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EED94303-200F-4863-87A7-AB69D8F0D2D0}" xr6:coauthVersionLast="45" xr6:coauthVersionMax="45" xr10:uidLastSave="{00000000-0000-0000-0000-000000000000}"/>
  <bookViews>
    <workbookView xWindow="-120" yWindow="-120" windowWidth="29040" windowHeight="15840" firstSheet="79" activeTab="8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" sheetId="1316" r:id="rId103"/>
    <sheet name="01-30 R2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R1'!$A$1:$V$44</definedName>
    <definedName name="_xlnm.Print_Area" localSheetId="103">'01-30 R2'!$A$1:$V$44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<sst xmlns="http://schemas.openxmlformats.org/spreadsheetml/2006/main" count="9291" uniqueCount="257">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</sst>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</vt:lpstr>
      <vt:lpstr>01-30 R2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R1'!Print_Area</vt:lpstr>
      <vt:lpstr>'01-30 R2'!Print_Area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2026-01-27T00:31:49Z</dcterms:modified>
</cp:coreProperties>
</file>