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8ED9AE9A-909B-4B3F-AA44-A894DCFA3B8B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EXAMPLE" sheetId="89" r:id="rId1"/>
    <sheet name="05,01" sheetId="117" r:id="rId2"/>
    <sheet name="05,02" sheetId="118" r:id="rId3"/>
  </sheets>
  <definedNames>
    <definedName name="_xlnm.Print_Area" localSheetId="1">'05,01'!$A$1:$Y$61</definedName>
    <definedName name="_xlnm.Print_Area" localSheetId="2">'05,02'!$A$1:$Y$61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18" l="1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30" i="118" l="1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<sst xmlns="http://schemas.openxmlformats.org/spreadsheetml/2006/main" count="318" uniqueCount="82">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</sst>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/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06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46204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2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abSelected="1"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46205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6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EXAMPLE</vt:lpstr>
      <vt:lpstr>05,01</vt:lpstr>
      <vt:lpstr>05,02</vt:lpstr>
      <vt:lpstr>'05,01'!Print_Area</vt:lpstr>
      <vt:lpstr>'05,02'!Print_Area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2026-07-03T07:31:47Z</dcterms:modified>
</cp:coreProperties>
</file>