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DC74706-E66E-4754-9E89-A9B0B8FD8FFC}" xr6:coauthVersionLast="45" xr6:coauthVersionMax="45" xr10:uidLastSave="{00000000-0000-0000-0000-000000000000}"/>
  <bookViews>
    <workbookView xWindow="-120" yWindow="-120" windowWidth="29040" windowHeight="15840" activeTab="2" xr2:uid="{D34C963E-9680-4B45-A4EE-B681FF0CEC08}"/>
  </bookViews>
  <sheets>
    <sheet name="SAMPLE" sheetId="32" r:id="rId1"/>
    <sheet name="07-02-2026" sheetId="57" r:id="rId2"/>
    <sheet name="07-03-2026" sheetId="58" r:id="rId3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1" i="58" l="1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47" i="58" l="1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<sst xmlns="http://schemas.openxmlformats.org/spreadsheetml/2006/main" count="252" uniqueCount="72">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</sst>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7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0" t="s">
        <v>65</v>
      </c>
      <c r="K5" s="101"/>
      <c r="M5" s="37"/>
      <c r="N5" s="49"/>
      <c r="O5" s="40"/>
      <c r="P5" s="89"/>
      <c r="Q5" s="89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2" t="s">
        <v>41</v>
      </c>
      <c r="D62" s="103"/>
      <c r="E62" s="103"/>
      <c r="F62" s="103"/>
      <c r="G62" s="103"/>
      <c r="H62" s="103"/>
      <c r="I62" s="103"/>
      <c r="J62" s="103"/>
      <c r="K62" s="10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6"/>
      <c r="Q5" s="96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tabSelected="1" topLeftCell="A28" zoomScaleNormal="100" zoomScaleSheetLayoutView="115" workbookViewId="0">
      <selection activeCell="F50" sqref="F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SAMPLE</vt:lpstr>
      <vt:lpstr>07-02-2026</vt:lpstr>
      <vt:lpstr>07-03-2026</vt:lpstr>
      <vt:lpstr>'07-02-2026'!Print_Area</vt:lpstr>
      <vt:lpstr>'07-03-2026'!Print_Area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2026-07-03T07:31:57Z</dcterms:modified>
</cp:coreProperties>
</file>