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B4B52088-8CD6-48A9-A816-0661AC2F1F58}" xr6:coauthVersionLast="45" xr6:coauthVersionMax="45" xr10:uidLastSave="{00000000-0000-0000-0000-000000000000}"/>
  <bookViews>
    <workbookView xWindow="-120" yWindow="-120" windowWidth="29040" windowHeight="15840" activeTab="5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3" i="134" l="1"/>
  <c r="C48" i="132" l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W54" i="139"/>
  <c r="U54" i="139"/>
  <c r="V54" i="139" s="1"/>
  <c r="S54" i="139"/>
  <c r="R54" i="139"/>
  <c r="J54" i="139"/>
  <c r="I54" i="139"/>
  <c r="W53" i="139"/>
  <c r="V53" i="139"/>
  <c r="U53" i="139"/>
  <c r="S53" i="139"/>
  <c r="R53" i="139"/>
  <c r="J53" i="139"/>
  <c r="I53" i="139"/>
  <c r="W52" i="139"/>
  <c r="U52" i="139"/>
  <c r="V52" i="139" s="1"/>
  <c r="S52" i="139"/>
  <c r="R52" i="139"/>
  <c r="J52" i="139"/>
  <c r="I52" i="139"/>
  <c r="W51" i="139"/>
  <c r="V51" i="139"/>
  <c r="U51" i="139"/>
  <c r="S51" i="139"/>
  <c r="R51" i="139"/>
  <c r="J51" i="139"/>
  <c r="I51" i="139"/>
  <c r="W50" i="139"/>
  <c r="U50" i="139"/>
  <c r="V50" i="139" s="1"/>
  <c r="S50" i="139"/>
  <c r="R50" i="139"/>
  <c r="J50" i="139"/>
  <c r="I50" i="139"/>
  <c r="W49" i="139"/>
  <c r="U49" i="139"/>
  <c r="V49" i="139" s="1"/>
  <c r="S49" i="139"/>
  <c r="R49" i="139"/>
  <c r="J49" i="139"/>
  <c r="I49" i="139"/>
  <c r="W48" i="139"/>
  <c r="U48" i="139"/>
  <c r="V48" i="139" s="1"/>
  <c r="S48" i="139"/>
  <c r="R48" i="139"/>
  <c r="J48" i="139"/>
  <c r="I48" i="139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S60" i="139" s="1"/>
  <c r="R45" i="139"/>
  <c r="R60" i="139" s="1"/>
  <c r="J45" i="139"/>
  <c r="I45" i="139"/>
  <c r="V44" i="139"/>
  <c r="U44" i="139"/>
  <c r="S44" i="139"/>
  <c r="R44" i="139"/>
  <c r="J44" i="139"/>
  <c r="I44" i="139"/>
  <c r="W44" i="139" s="1"/>
  <c r="S43" i="139"/>
  <c r="R43" i="139"/>
  <c r="J43" i="139"/>
  <c r="I43" i="139"/>
  <c r="W42" i="139"/>
  <c r="V42" i="139"/>
  <c r="U42" i="139"/>
  <c r="S42" i="139"/>
  <c r="R42" i="139"/>
  <c r="J42" i="139"/>
  <c r="I42" i="139"/>
  <c r="W41" i="139"/>
  <c r="U41" i="139"/>
  <c r="V41" i="139" s="1"/>
  <c r="S41" i="139"/>
  <c r="R41" i="139"/>
  <c r="J41" i="139"/>
  <c r="I41" i="139"/>
  <c r="W40" i="139"/>
  <c r="V40" i="139"/>
  <c r="U40" i="139"/>
  <c r="S40" i="139"/>
  <c r="R40" i="139"/>
  <c r="J40" i="139"/>
  <c r="I40" i="139"/>
  <c r="W39" i="139"/>
  <c r="U39" i="139"/>
  <c r="V39" i="139" s="1"/>
  <c r="S39" i="139"/>
  <c r="R39" i="139"/>
  <c r="J39" i="139"/>
  <c r="I39" i="139"/>
  <c r="W38" i="139"/>
  <c r="V38" i="139"/>
  <c r="U38" i="139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W32" i="139"/>
  <c r="V32" i="139"/>
  <c r="U32" i="139"/>
  <c r="S32" i="139"/>
  <c r="R32" i="139"/>
  <c r="J32" i="139"/>
  <c r="I32" i="139"/>
  <c r="W31" i="139"/>
  <c r="U31" i="139"/>
  <c r="V31" i="139" s="1"/>
  <c r="S31" i="139"/>
  <c r="R31" i="139"/>
  <c r="J31" i="139"/>
  <c r="I31" i="139"/>
  <c r="W30" i="139"/>
  <c r="V30" i="139"/>
  <c r="U30" i="139"/>
  <c r="S30" i="139"/>
  <c r="R30" i="139"/>
  <c r="J30" i="139"/>
  <c r="I30" i="139"/>
  <c r="W29" i="139"/>
  <c r="U29" i="139"/>
  <c r="V29" i="139" s="1"/>
  <c r="S29" i="139"/>
  <c r="R29" i="139"/>
  <c r="J29" i="139"/>
  <c r="I29" i="139"/>
  <c r="W28" i="139"/>
  <c r="V28" i="139"/>
  <c r="U28" i="139"/>
  <c r="S28" i="139"/>
  <c r="R28" i="139"/>
  <c r="J28" i="139"/>
  <c r="I28" i="139"/>
  <c r="W27" i="139"/>
  <c r="U27" i="139"/>
  <c r="V27" i="139" s="1"/>
  <c r="S27" i="139"/>
  <c r="R27" i="139"/>
  <c r="J27" i="139"/>
  <c r="I27" i="139"/>
  <c r="BE26" i="139"/>
  <c r="V26" i="139"/>
  <c r="U26" i="139"/>
  <c r="S26" i="139"/>
  <c r="R26" i="139"/>
  <c r="J26" i="139"/>
  <c r="I26" i="139"/>
  <c r="W26" i="139" s="1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W24" i="139" s="1"/>
  <c r="V23" i="139"/>
  <c r="U23" i="139"/>
  <c r="S23" i="139"/>
  <c r="R23" i="139"/>
  <c r="J23" i="139"/>
  <c r="I23" i="139"/>
  <c r="W23" i="139" s="1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W20" i="139" s="1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W13" i="139" s="1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U60" i="139" s="1"/>
  <c r="S8" i="139"/>
  <c r="R8" i="139"/>
  <c r="J8" i="139"/>
  <c r="J60" i="139" s="1"/>
  <c r="I8" i="139"/>
  <c r="W8" i="139" s="1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W52" i="138"/>
  <c r="V52" i="138"/>
  <c r="U52" i="138"/>
  <c r="S52" i="138"/>
  <c r="R52" i="138"/>
  <c r="J52" i="138"/>
  <c r="I52" i="138"/>
  <c r="W51" i="138"/>
  <c r="U51" i="138"/>
  <c r="V51" i="138" s="1"/>
  <c r="S51" i="138"/>
  <c r="R51" i="138"/>
  <c r="J51" i="138"/>
  <c r="I51" i="138"/>
  <c r="W50" i="138"/>
  <c r="V50" i="138"/>
  <c r="U50" i="138"/>
  <c r="S50" i="138"/>
  <c r="R50" i="138"/>
  <c r="J50" i="138"/>
  <c r="I50" i="138"/>
  <c r="W49" i="138"/>
  <c r="U49" i="138"/>
  <c r="V49" i="138" s="1"/>
  <c r="S49" i="138"/>
  <c r="R49" i="138"/>
  <c r="J49" i="138"/>
  <c r="I49" i="138"/>
  <c r="W48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S60" i="138" s="1"/>
  <c r="R45" i="138"/>
  <c r="J45" i="138"/>
  <c r="I45" i="138"/>
  <c r="U44" i="138"/>
  <c r="V44" i="138" s="1"/>
  <c r="S44" i="138"/>
  <c r="R44" i="138"/>
  <c r="J44" i="138"/>
  <c r="I44" i="138"/>
  <c r="W44" i="138" s="1"/>
  <c r="S43" i="138"/>
  <c r="R43" i="138"/>
  <c r="J43" i="138"/>
  <c r="I43" i="138"/>
  <c r="W42" i="138"/>
  <c r="U42" i="138"/>
  <c r="V42" i="138" s="1"/>
  <c r="S42" i="138"/>
  <c r="R42" i="138"/>
  <c r="J42" i="138"/>
  <c r="I42" i="138"/>
  <c r="U41" i="138"/>
  <c r="V41" i="138" s="1"/>
  <c r="S41" i="138"/>
  <c r="R41" i="138"/>
  <c r="J41" i="138"/>
  <c r="I41" i="138"/>
  <c r="W41" i="138" s="1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W38" i="138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W35" i="138" s="1"/>
  <c r="W34" i="138"/>
  <c r="U34" i="138"/>
  <c r="V34" i="138" s="1"/>
  <c r="S34" i="138"/>
  <c r="R34" i="138"/>
  <c r="J34" i="138"/>
  <c r="I34" i="138"/>
  <c r="U33" i="138"/>
  <c r="V33" i="138" s="1"/>
  <c r="S33" i="138"/>
  <c r="R33" i="138"/>
  <c r="J33" i="138"/>
  <c r="I33" i="138"/>
  <c r="W33" i="138" s="1"/>
  <c r="W32" i="138"/>
  <c r="U32" i="138"/>
  <c r="V32" i="138" s="1"/>
  <c r="S32" i="138"/>
  <c r="R32" i="138"/>
  <c r="J32" i="138"/>
  <c r="I32" i="138"/>
  <c r="U31" i="138"/>
  <c r="V31" i="138" s="1"/>
  <c r="S31" i="138"/>
  <c r="R31" i="138"/>
  <c r="J31" i="138"/>
  <c r="I31" i="138"/>
  <c r="W31" i="138" s="1"/>
  <c r="W30" i="138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W28" i="138"/>
  <c r="U28" i="138"/>
  <c r="U60" i="138" s="1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W26" i="138" s="1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W24" i="138" s="1"/>
  <c r="V23" i="138"/>
  <c r="U23" i="138"/>
  <c r="S23" i="138"/>
  <c r="R23" i="138"/>
  <c r="J23" i="138"/>
  <c r="I23" i="138"/>
  <c r="W23" i="138" s="1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V13" i="138"/>
  <c r="U13" i="138"/>
  <c r="S13" i="138"/>
  <c r="R13" i="138"/>
  <c r="J13" i="138"/>
  <c r="I13" i="138"/>
  <c r="W13" i="138" s="1"/>
  <c r="V12" i="138"/>
  <c r="U12" i="138"/>
  <c r="S12" i="138"/>
  <c r="R12" i="138"/>
  <c r="J12" i="138"/>
  <c r="I12" i="138"/>
  <c r="W12" i="138" s="1"/>
  <c r="V11" i="138"/>
  <c r="U11" i="138"/>
  <c r="S11" i="138"/>
  <c r="R11" i="138"/>
  <c r="J11" i="138"/>
  <c r="I11" i="138"/>
  <c r="W11" i="138" s="1"/>
  <c r="V10" i="138"/>
  <c r="U10" i="138"/>
  <c r="S10" i="138"/>
  <c r="R10" i="138"/>
  <c r="J10" i="138"/>
  <c r="I10" i="138"/>
  <c r="W10" i="138" s="1"/>
  <c r="V9" i="138"/>
  <c r="U9" i="138"/>
  <c r="S9" i="138"/>
  <c r="R9" i="138"/>
  <c r="J9" i="138"/>
  <c r="I9" i="138"/>
  <c r="W9" i="138" s="1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R60" i="138" s="1"/>
  <c r="J8" i="138"/>
  <c r="J60" i="138" s="1"/>
  <c r="I8" i="138"/>
  <c r="W8" i="138" s="1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W52" i="137"/>
  <c r="V52" i="137"/>
  <c r="U52" i="137"/>
  <c r="S52" i="137"/>
  <c r="R52" i="137"/>
  <c r="J52" i="137"/>
  <c r="I52" i="137"/>
  <c r="W51" i="137"/>
  <c r="U51" i="137"/>
  <c r="V51" i="137" s="1"/>
  <c r="S51" i="137"/>
  <c r="R51" i="137"/>
  <c r="J51" i="137"/>
  <c r="I51" i="137"/>
  <c r="W50" i="137"/>
  <c r="V50" i="137"/>
  <c r="U50" i="137"/>
  <c r="S50" i="137"/>
  <c r="R50" i="137"/>
  <c r="J50" i="137"/>
  <c r="I50" i="137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S60" i="137" s="1"/>
  <c r="R44" i="137"/>
  <c r="J44" i="137"/>
  <c r="I44" i="137"/>
  <c r="W44" i="137" s="1"/>
  <c r="S43" i="137"/>
  <c r="R43" i="137"/>
  <c r="J43" i="137"/>
  <c r="I43" i="137"/>
  <c r="W42" i="137"/>
  <c r="U42" i="137"/>
  <c r="V42" i="137" s="1"/>
  <c r="S42" i="137"/>
  <c r="R42" i="137"/>
  <c r="J42" i="137"/>
  <c r="I42" i="137"/>
  <c r="U41" i="137"/>
  <c r="V41" i="137" s="1"/>
  <c r="S41" i="137"/>
  <c r="R41" i="137"/>
  <c r="J41" i="137"/>
  <c r="I41" i="137"/>
  <c r="W41" i="137" s="1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W38" i="137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W35" i="137" s="1"/>
  <c r="W34" i="137"/>
  <c r="U34" i="137"/>
  <c r="V34" i="137" s="1"/>
  <c r="S34" i="137"/>
  <c r="R34" i="137"/>
  <c r="J34" i="137"/>
  <c r="I34" i="137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W30" i="137" s="1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U60" i="137" s="1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W26" i="137" s="1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W24" i="137" s="1"/>
  <c r="V23" i="137"/>
  <c r="U23" i="137"/>
  <c r="S23" i="137"/>
  <c r="R23" i="137"/>
  <c r="J23" i="137"/>
  <c r="I23" i="137"/>
  <c r="W23" i="137" s="1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W14" i="137" s="1"/>
  <c r="V13" i="137"/>
  <c r="U13" i="137"/>
  <c r="S13" i="137"/>
  <c r="R13" i="137"/>
  <c r="J13" i="137"/>
  <c r="I13" i="137"/>
  <c r="W13" i="137" s="1"/>
  <c r="V12" i="137"/>
  <c r="U12" i="137"/>
  <c r="S12" i="137"/>
  <c r="R12" i="137"/>
  <c r="J12" i="137"/>
  <c r="I12" i="137"/>
  <c r="W12" i="137" s="1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R60" i="137" s="1"/>
  <c r="J8" i="137"/>
  <c r="J60" i="137" s="1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44" i="136" l="1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W60" i="139"/>
  <c r="I60" i="139"/>
  <c r="W60" i="138"/>
  <c r="I60" i="138"/>
  <c r="V28" i="138"/>
  <c r="V60" i="138" s="1"/>
  <c r="W60" i="137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6" l="1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<sst xmlns="http://schemas.openxmlformats.org/spreadsheetml/2006/main" count="954" uniqueCount="82">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</sst>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/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06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46237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5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46238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46239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46240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tabSelected="1"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46241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46242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46244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46245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2026-08-08T05:17:06Z</dcterms:modified>
</cp:coreProperties>
</file>