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C65507E-4CA3-4B69-BEE9-1E5A03CF8158}" xr6:coauthVersionLast="45" xr6:coauthVersionMax="47" xr10:uidLastSave="{00000000-0000-0000-0000-000000000000}"/>
  <bookViews>
    <workbookView xWindow="-120" yWindow="-120" windowWidth="29040" windowHeight="15840" firstSheet="44" activeTab="51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<sst xmlns="http://schemas.openxmlformats.org/spreadsheetml/2006/main" count="6498" uniqueCount="175">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</sst>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2026-03-16T09:42:13Z</dcterms:modified>
</cp:coreProperties>
</file>