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B0C753E-0D1D-4017-9A93-30A07130E4A3}" xr6:coauthVersionLast="45" xr6:coauthVersionMax="45" xr10:uidLastSave="{00000000-0000-0000-0000-000000000000}"/>
  <bookViews>
    <workbookView xWindow="-120" yWindow="-120" windowWidth="29040" windowHeight="15840" activeTab="3" xr2:uid="{D34C963E-9680-4B45-A4EE-B681FF0CEC08}"/>
  </bookViews>
  <sheets>
    <sheet name="SAMPLE" sheetId="32" r:id="rId1"/>
    <sheet name="06-01-2026" sheetId="57" r:id="rId2"/>
    <sheet name="06-02-2026" sheetId="55" r:id="rId3"/>
    <sheet name="06-04-2026" sheetId="56" r:id="rId4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'06-04-2026'!$A$1:$W$59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56" l="1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J43" i="57" l="1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<sst xmlns="http://schemas.openxmlformats.org/spreadsheetml/2006/main" count="336" uniqueCount="74">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</sst>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topLeftCell="A34"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abSelected="1" topLeftCell="A28" zoomScaleNormal="100" zoomScaleSheetLayoutView="115" workbookViewId="0">
      <selection activeCell="C59" sqref="C5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06-01-2026</vt:lpstr>
      <vt:lpstr>06-02-2026</vt:lpstr>
      <vt:lpstr>06-04-2026</vt:lpstr>
      <vt:lpstr>'06-01-2026'!Print_Area</vt:lpstr>
      <vt:lpstr>'06-02-2026'!Print_Area</vt:lpstr>
      <vt:lpstr>'06-04-2026'!Print_Area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2026-06-03T06:04:59Z</dcterms:modified>
</cp:coreProperties>
</file>