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0E6C0810-5C80-43AC-A05C-3A48CC4E2E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<sst xmlns="http://schemas.openxmlformats.org/spreadsheetml/2006/main" count="119" uniqueCount="110">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</sst>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B51" sqref="B51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9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2026-05-06T08:18:29Z</cp:lastPrinted>
  <dcterms:created xsi:type="dcterms:W3CDTF">2015-07-27T23:54:48Z</dcterms:created>
  <dcterms:modified xsi:type="dcterms:W3CDTF">2026-05-06T08:18:39Z</dcterms:modified>
</cp:coreProperties>
</file>