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CAB5E6D-C74D-4D7D-BF55-B01BB23C862A}" xr6:coauthVersionLast="45" xr6:coauthVersionMax="45" xr10:uidLastSave="{00000000-0000-0000-0000-000000000000}"/>
  <bookViews>
    <workbookView xWindow="-120" yWindow="-120" windowWidth="29040" windowHeight="15840" firstSheet="12" activeTab="24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</sheets>
  <externalReferences>
    <externalReference r:id="rId39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5">'(2)'!$A$1:$V$44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<sst xmlns="http://schemas.openxmlformats.org/spreadsheetml/2006/main" count="3148" uniqueCount="109">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</sst>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37</vt:i4>
      </vt:variant>
    </vt:vector>
  </HeadingPairs>
  <TitlesOfParts>
    <vt:vector size="75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'(1)'!Print_Area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2026-01-08T00:43:28Z</dcterms:modified>
</cp:coreProperties>
</file>