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0C28921-F722-4978-B547-C35BB9E14D2A}" xr6:coauthVersionLast="45" xr6:coauthVersionMax="45" xr10:uidLastSave="{00000000-0000-0000-0000-000000000000}"/>
  <bookViews>
    <workbookView xWindow="-120" yWindow="-120" windowWidth="29040" windowHeight="15840" firstSheet="42" activeTab="52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</sheets>
  <externalReferences>
    <externalReference r:id="rId78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<sst xmlns="http://schemas.openxmlformats.org/spreadsheetml/2006/main" count="6558" uniqueCount="173">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</sst>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2025-11-18T00:49:35Z</dcterms:modified>
</cp:coreProperties>
</file>