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3CFB5A5F-E001-44D9-87C0-505748808EFD}" xr6:coauthVersionLast="45" xr6:coauthVersionMax="45" xr10:uidLastSave="{00000000-0000-0000-0000-000000000000}"/>
  <bookViews>
    <workbookView xWindow="-120" yWindow="-120" windowWidth="29040" windowHeight="15840" firstSheet="59" activeTab="64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<sst xmlns="http://schemas.openxmlformats.org/spreadsheetml/2006/main" count="8360" uniqueCount="197">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</sst>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2025-11-21T00:16:56Z</dcterms:modified>
</cp:coreProperties>
</file>