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A15CFAD7-B95A-4E95-9996-889689B0B14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EXAMPLE" sheetId="89" r:id="rId1"/>
    <sheet name="05,01" sheetId="117" r:id="rId2"/>
    <sheet name="05,04" sheetId="118" r:id="rId3"/>
    <sheet name="05,05" sheetId="119" r:id="rId4"/>
    <sheet name="05,06" sheetId="120" r:id="rId5"/>
    <sheet name="05,07" sheetId="121" r:id="rId6"/>
    <sheet name="05,08" sheetId="122" r:id="rId7"/>
    <sheet name="05,11" sheetId="123" r:id="rId8"/>
  </sheets>
  <definedNames>
    <definedName name="_xlnm.Print_Area" localSheetId="1">'05,01'!$A$1:$Y$61</definedName>
    <definedName name="_xlnm.Print_Area" localSheetId="2">'05,04'!$A$1:$Y$61</definedName>
    <definedName name="_xlnm.Print_Area" localSheetId="3">'05,05'!$A$1:$Y$61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'05,11'!$A$1:$Y$61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W54" i="123" s="1"/>
  <c r="I54" i="123"/>
  <c r="W53" i="123"/>
  <c r="U53" i="123"/>
  <c r="V53" i="123" s="1"/>
  <c r="S53" i="123"/>
  <c r="R53" i="123"/>
  <c r="J53" i="123"/>
  <c r="I53" i="123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W48" i="123" s="1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W42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W38" i="123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5" i="123" s="1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S60" i="123" s="1"/>
  <c r="R27" i="123"/>
  <c r="J27" i="123"/>
  <c r="I27" i="123"/>
  <c r="W27" i="123" s="1"/>
  <c r="BE26" i="123"/>
  <c r="V26" i="123"/>
  <c r="U26" i="123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W23" i="123" s="1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W20" i="123" s="1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W14" i="123" s="1"/>
  <c r="V13" i="123"/>
  <c r="U13" i="123"/>
  <c r="S13" i="123"/>
  <c r="R13" i="123"/>
  <c r="J13" i="123"/>
  <c r="I13" i="123"/>
  <c r="W13" i="123" s="1"/>
  <c r="V12" i="123"/>
  <c r="U12" i="123"/>
  <c r="S12" i="123"/>
  <c r="R12" i="123"/>
  <c r="J12" i="123"/>
  <c r="I12" i="123"/>
  <c r="W12" i="123" s="1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U60" i="123" s="1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R60" i="123" s="1"/>
  <c r="J8" i="123"/>
  <c r="J60" i="123" s="1"/>
  <c r="I8" i="123"/>
  <c r="W8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V54" i="122"/>
  <c r="U54" i="122"/>
  <c r="S54" i="122"/>
  <c r="R54" i="122"/>
  <c r="J54" i="122"/>
  <c r="W54" i="122" s="1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W52" i="122" s="1"/>
  <c r="I52" i="122"/>
  <c r="U51" i="122"/>
  <c r="V51" i="122" s="1"/>
  <c r="S51" i="122"/>
  <c r="R51" i="122"/>
  <c r="J51" i="122"/>
  <c r="W51" i="122" s="1"/>
  <c r="I51" i="122"/>
  <c r="V50" i="122"/>
  <c r="U50" i="122"/>
  <c r="S50" i="122"/>
  <c r="R50" i="122"/>
  <c r="J50" i="122"/>
  <c r="W50" i="122" s="1"/>
  <c r="I50" i="122"/>
  <c r="U49" i="122"/>
  <c r="V49" i="122" s="1"/>
  <c r="S49" i="122"/>
  <c r="R49" i="122"/>
  <c r="J49" i="122"/>
  <c r="W49" i="122" s="1"/>
  <c r="I49" i="122"/>
  <c r="V48" i="122"/>
  <c r="U48" i="122"/>
  <c r="S48" i="122"/>
  <c r="R48" i="122"/>
  <c r="J48" i="122"/>
  <c r="W48" i="122" s="1"/>
  <c r="I48" i="122"/>
  <c r="U47" i="122"/>
  <c r="V47" i="122" s="1"/>
  <c r="S47" i="122"/>
  <c r="R47" i="122"/>
  <c r="J47" i="122"/>
  <c r="W47" i="122" s="1"/>
  <c r="I47" i="122"/>
  <c r="V46" i="122"/>
  <c r="U46" i="122"/>
  <c r="S46" i="122"/>
  <c r="R46" i="122"/>
  <c r="J46" i="122"/>
  <c r="W46" i="122" s="1"/>
  <c r="I46" i="122"/>
  <c r="S45" i="122"/>
  <c r="R45" i="122"/>
  <c r="R60" i="122" s="1"/>
  <c r="J45" i="122"/>
  <c r="I45" i="122"/>
  <c r="W44" i="122"/>
  <c r="U44" i="122"/>
  <c r="V44" i="122" s="1"/>
  <c r="S44" i="122"/>
  <c r="R44" i="122"/>
  <c r="J44" i="122"/>
  <c r="I44" i="122"/>
  <c r="S43" i="122"/>
  <c r="R43" i="122"/>
  <c r="J43" i="122"/>
  <c r="I43" i="122"/>
  <c r="W42" i="122"/>
  <c r="U42" i="122"/>
  <c r="V42" i="122" s="1"/>
  <c r="S42" i="122"/>
  <c r="R42" i="122"/>
  <c r="J42" i="122"/>
  <c r="I42" i="122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W38" i="122"/>
  <c r="U38" i="122"/>
  <c r="V38" i="122" s="1"/>
  <c r="S38" i="122"/>
  <c r="R38" i="122"/>
  <c r="J38" i="122"/>
  <c r="I38" i="122"/>
  <c r="U37" i="122"/>
  <c r="V37" i="122" s="1"/>
  <c r="S37" i="122"/>
  <c r="R37" i="122"/>
  <c r="J37" i="122"/>
  <c r="I37" i="122"/>
  <c r="W37" i="122" s="1"/>
  <c r="W36" i="122"/>
  <c r="U36" i="122"/>
  <c r="V36" i="122" s="1"/>
  <c r="S36" i="122"/>
  <c r="R36" i="122"/>
  <c r="J36" i="122"/>
  <c r="I36" i="122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W32" i="122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W30" i="122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W28" i="122"/>
  <c r="U28" i="122"/>
  <c r="V28" i="122" s="1"/>
  <c r="S28" i="122"/>
  <c r="R28" i="122"/>
  <c r="J28" i="122"/>
  <c r="I28" i="122"/>
  <c r="U27" i="122"/>
  <c r="V27" i="122" s="1"/>
  <c r="S27" i="122"/>
  <c r="S60" i="122" s="1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W23" i="122" s="1"/>
  <c r="U22" i="122"/>
  <c r="V22" i="122" s="1"/>
  <c r="S22" i="122"/>
  <c r="R22" i="122"/>
  <c r="J22" i="122"/>
  <c r="I22" i="122"/>
  <c r="W22" i="122" s="1"/>
  <c r="U21" i="122"/>
  <c r="V21" i="122" s="1"/>
  <c r="S21" i="122"/>
  <c r="R21" i="122"/>
  <c r="J21" i="122"/>
  <c r="I21" i="122"/>
  <c r="W21" i="122" s="1"/>
  <c r="U20" i="122"/>
  <c r="V20" i="122" s="1"/>
  <c r="S20" i="122"/>
  <c r="R20" i="122"/>
  <c r="J20" i="122"/>
  <c r="I20" i="122"/>
  <c r="W20" i="122" s="1"/>
  <c r="U19" i="122"/>
  <c r="V19" i="122" s="1"/>
  <c r="S19" i="122"/>
  <c r="R19" i="122"/>
  <c r="J19" i="122"/>
  <c r="I19" i="122"/>
  <c r="W19" i="122" s="1"/>
  <c r="U18" i="122"/>
  <c r="V18" i="122" s="1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W10" i="122" s="1"/>
  <c r="U9" i="122"/>
  <c r="V9" i="122" s="1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8" i="122"/>
  <c r="U60" i="122" s="1"/>
  <c r="S8" i="122"/>
  <c r="R8" i="122"/>
  <c r="J8" i="122"/>
  <c r="J60" i="122" s="1"/>
  <c r="I8" i="122"/>
  <c r="W8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I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W44" i="121" s="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V38" i="121"/>
  <c r="U38" i="12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W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W25" i="121" s="1"/>
  <c r="I25" i="121"/>
  <c r="W24" i="121"/>
  <c r="U24" i="121"/>
  <c r="V24" i="121" s="1"/>
  <c r="S24" i="121"/>
  <c r="R24" i="121"/>
  <c r="J24" i="121"/>
  <c r="I24" i="121"/>
  <c r="U23" i="121"/>
  <c r="V23" i="121" s="1"/>
  <c r="S23" i="121"/>
  <c r="R23" i="121"/>
  <c r="J23" i="121"/>
  <c r="W23" i="121" s="1"/>
  <c r="I23" i="121"/>
  <c r="W22" i="121"/>
  <c r="U22" i="121"/>
  <c r="V22" i="121" s="1"/>
  <c r="S22" i="121"/>
  <c r="R22" i="121"/>
  <c r="J22" i="121"/>
  <c r="I22" i="121"/>
  <c r="U21" i="121"/>
  <c r="V21" i="121" s="1"/>
  <c r="S21" i="121"/>
  <c r="R21" i="121"/>
  <c r="J21" i="121"/>
  <c r="W21" i="121" s="1"/>
  <c r="I21" i="121"/>
  <c r="W20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W15" i="121" s="1"/>
  <c r="I15" i="121"/>
  <c r="W14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W13" i="121" s="1"/>
  <c r="I13" i="121"/>
  <c r="W12" i="121"/>
  <c r="U12" i="121"/>
  <c r="V12" i="121" s="1"/>
  <c r="S12" i="121"/>
  <c r="R12" i="121"/>
  <c r="J12" i="121"/>
  <c r="I12" i="121"/>
  <c r="U11" i="121"/>
  <c r="V11" i="121" s="1"/>
  <c r="S11" i="121"/>
  <c r="R11" i="121"/>
  <c r="J11" i="121"/>
  <c r="W11" i="121" s="1"/>
  <c r="I11" i="121"/>
  <c r="W10" i="121"/>
  <c r="U10" i="121"/>
  <c r="V10" i="121" s="1"/>
  <c r="S10" i="121"/>
  <c r="R10" i="121"/>
  <c r="J10" i="121"/>
  <c r="I10" i="12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S60" i="121" s="1"/>
  <c r="R9" i="121"/>
  <c r="J9" i="121"/>
  <c r="W9" i="121" s="1"/>
  <c r="I9" i="121"/>
  <c r="A9" i="121"/>
  <c r="W8" i="121"/>
  <c r="U8" i="121"/>
  <c r="U60" i="121" s="1"/>
  <c r="S8" i="121"/>
  <c r="R8" i="121"/>
  <c r="R60" i="121" s="1"/>
  <c r="J8" i="121"/>
  <c r="J60" i="121" s="1"/>
  <c r="I8" i="121"/>
  <c r="I60" i="121" s="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W50" i="120"/>
  <c r="V50" i="120"/>
  <c r="U50" i="120"/>
  <c r="S50" i="120"/>
  <c r="R50" i="120"/>
  <c r="J50" i="120"/>
  <c r="I50" i="120"/>
  <c r="W49" i="120"/>
  <c r="U49" i="120"/>
  <c r="V49" i="120" s="1"/>
  <c r="S49" i="120"/>
  <c r="R49" i="120"/>
  <c r="J49" i="120"/>
  <c r="I49" i="120"/>
  <c r="W48" i="120"/>
  <c r="V48" i="120"/>
  <c r="U48" i="120"/>
  <c r="S48" i="120"/>
  <c r="R48" i="120"/>
  <c r="J48" i="120"/>
  <c r="I48" i="120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U60" i="120" s="1"/>
  <c r="S44" i="120"/>
  <c r="R44" i="120"/>
  <c r="J44" i="120"/>
  <c r="I44" i="120"/>
  <c r="W44" i="120" s="1"/>
  <c r="S43" i="120"/>
  <c r="R43" i="120"/>
  <c r="J43" i="120"/>
  <c r="I43" i="120"/>
  <c r="V42" i="120"/>
  <c r="U42" i="120"/>
  <c r="S42" i="120"/>
  <c r="R42" i="120"/>
  <c r="J42" i="120"/>
  <c r="I42" i="120"/>
  <c r="W42" i="120" s="1"/>
  <c r="U41" i="120"/>
  <c r="V41" i="120" s="1"/>
  <c r="S41" i="120"/>
  <c r="R41" i="120"/>
  <c r="J41" i="120"/>
  <c r="I41" i="120"/>
  <c r="W41" i="120" s="1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V38" i="120"/>
  <c r="U38" i="120"/>
  <c r="S38" i="120"/>
  <c r="R38" i="120"/>
  <c r="J38" i="120"/>
  <c r="I38" i="120"/>
  <c r="W38" i="120" s="1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W26" i="120" s="1"/>
  <c r="V25" i="120"/>
  <c r="U25" i="120"/>
  <c r="S25" i="120"/>
  <c r="R25" i="120"/>
  <c r="J25" i="120"/>
  <c r="W25" i="120" s="1"/>
  <c r="I25" i="120"/>
  <c r="V24" i="120"/>
  <c r="U24" i="120"/>
  <c r="S24" i="120"/>
  <c r="R24" i="120"/>
  <c r="J24" i="120"/>
  <c r="I24" i="120"/>
  <c r="W24" i="120" s="1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W21" i="120" s="1"/>
  <c r="I21" i="120"/>
  <c r="V20" i="120"/>
  <c r="U20" i="120"/>
  <c r="S20" i="120"/>
  <c r="R20" i="120"/>
  <c r="J20" i="120"/>
  <c r="I20" i="120"/>
  <c r="W20" i="120" s="1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W15" i="120" s="1"/>
  <c r="I15" i="120"/>
  <c r="U14" i="120"/>
  <c r="V14" i="120" s="1"/>
  <c r="S14" i="120"/>
  <c r="R14" i="120"/>
  <c r="J14" i="120"/>
  <c r="I14" i="120"/>
  <c r="W14" i="120" s="1"/>
  <c r="V13" i="120"/>
  <c r="U13" i="120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V11" i="120"/>
  <c r="U11" i="120"/>
  <c r="S11" i="120"/>
  <c r="R11" i="120"/>
  <c r="J11" i="120"/>
  <c r="W11" i="120" s="1"/>
  <c r="I11" i="120"/>
  <c r="U10" i="120"/>
  <c r="V10" i="120" s="1"/>
  <c r="S10" i="120"/>
  <c r="R10" i="120"/>
  <c r="J10" i="120"/>
  <c r="I10" i="120"/>
  <c r="W10" i="120" s="1"/>
  <c r="V9" i="120"/>
  <c r="U9" i="120"/>
  <c r="S9" i="120"/>
  <c r="S60" i="120" s="1"/>
  <c r="R9" i="120"/>
  <c r="J9" i="120"/>
  <c r="W9" i="120" s="1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R60" i="120" s="1"/>
  <c r="J8" i="120"/>
  <c r="J60" i="120" s="1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W48" i="119" s="1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W41" i="119" s="1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W38" i="119" s="1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W35" i="119" s="1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W33" i="119" s="1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W31" i="119" s="1"/>
  <c r="I31" i="119"/>
  <c r="U30" i="119"/>
  <c r="V30" i="119" s="1"/>
  <c r="S30" i="119"/>
  <c r="R30" i="119"/>
  <c r="J30" i="119"/>
  <c r="I30" i="119"/>
  <c r="W30" i="119" s="1"/>
  <c r="U29" i="119"/>
  <c r="V29" i="119" s="1"/>
  <c r="S29" i="119"/>
  <c r="R29" i="119"/>
  <c r="J29" i="119"/>
  <c r="W29" i="119" s="1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6" i="119" s="1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W23" i="119"/>
  <c r="U23" i="119"/>
  <c r="V23" i="119" s="1"/>
  <c r="S23" i="119"/>
  <c r="R23" i="119"/>
  <c r="J23" i="119"/>
  <c r="I23" i="119"/>
  <c r="V22" i="119"/>
  <c r="U22" i="119"/>
  <c r="S22" i="119"/>
  <c r="R22" i="119"/>
  <c r="J22" i="119"/>
  <c r="I22" i="119"/>
  <c r="W22" i="119" s="1"/>
  <c r="W21" i="119"/>
  <c r="U21" i="119"/>
  <c r="V21" i="119" s="1"/>
  <c r="S21" i="119"/>
  <c r="R21" i="119"/>
  <c r="J21" i="119"/>
  <c r="I21" i="119"/>
  <c r="V20" i="119"/>
  <c r="U20" i="119"/>
  <c r="S20" i="119"/>
  <c r="R20" i="119"/>
  <c r="J20" i="119"/>
  <c r="I20" i="119"/>
  <c r="W20" i="119" s="1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W15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W13" i="119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W12" i="119" s="1"/>
  <c r="W11" i="119"/>
  <c r="U11" i="119"/>
  <c r="V11" i="119" s="1"/>
  <c r="S11" i="119"/>
  <c r="R11" i="119"/>
  <c r="J11" i="119"/>
  <c r="I11" i="119"/>
  <c r="V10" i="119"/>
  <c r="U10" i="119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U60" i="119" s="1"/>
  <c r="S9" i="119"/>
  <c r="R9" i="119"/>
  <c r="J9" i="119"/>
  <c r="I9" i="119"/>
  <c r="A9" i="119"/>
  <c r="V8" i="119"/>
  <c r="U8" i="119"/>
  <c r="S8" i="119"/>
  <c r="S60" i="119" s="1"/>
  <c r="R8" i="119"/>
  <c r="R60" i="119" s="1"/>
  <c r="J8" i="119"/>
  <c r="J60" i="119" s="1"/>
  <c r="I8" i="119"/>
  <c r="W8" i="119" s="1"/>
  <c r="Q60" i="118"/>
  <c r="P60" i="118"/>
  <c r="O60" i="118"/>
  <c r="N60" i="118"/>
  <c r="M60" i="118"/>
  <c r="L60" i="118"/>
  <c r="I60" i="118"/>
  <c r="H60" i="118"/>
  <c r="G60" i="118"/>
  <c r="E60" i="118"/>
  <c r="D60" i="118"/>
  <c r="C60" i="118"/>
  <c r="S59" i="118"/>
  <c r="R59" i="118"/>
  <c r="J59" i="118"/>
  <c r="J60" i="118" s="1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V53" i="118"/>
  <c r="U53" i="118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V47" i="118"/>
  <c r="U47" i="118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W44" i="118" s="1"/>
  <c r="S43" i="118"/>
  <c r="R43" i="118"/>
  <c r="J43" i="118"/>
  <c r="I43" i="118"/>
  <c r="V42" i="118"/>
  <c r="U42" i="118"/>
  <c r="S42" i="118"/>
  <c r="R42" i="118"/>
  <c r="J42" i="118"/>
  <c r="I42" i="118"/>
  <c r="W42" i="118" s="1"/>
  <c r="U41" i="118"/>
  <c r="V41" i="118" s="1"/>
  <c r="S41" i="118"/>
  <c r="R41" i="118"/>
  <c r="J41" i="118"/>
  <c r="W41" i="118" s="1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W38" i="118" s="1"/>
  <c r="U37" i="118"/>
  <c r="V37" i="118" s="1"/>
  <c r="S37" i="118"/>
  <c r="R37" i="118"/>
  <c r="J37" i="118"/>
  <c r="W37" i="118" s="1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W35" i="118" s="1"/>
  <c r="I35" i="118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W33" i="118" s="1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W31" i="118" s="1"/>
  <c r="I31" i="118"/>
  <c r="V30" i="118"/>
  <c r="U30" i="118"/>
  <c r="S30" i="118"/>
  <c r="R30" i="118"/>
  <c r="J30" i="118"/>
  <c r="I30" i="118"/>
  <c r="W30" i="118" s="1"/>
  <c r="U29" i="118"/>
  <c r="V29" i="118" s="1"/>
  <c r="S29" i="118"/>
  <c r="R29" i="118"/>
  <c r="J29" i="118"/>
  <c r="W29" i="118" s="1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6" i="118" s="1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W23" i="118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W21" i="118"/>
  <c r="U21" i="118"/>
  <c r="V21" i="118" s="1"/>
  <c r="S21" i="118"/>
  <c r="R21" i="118"/>
  <c r="J21" i="118"/>
  <c r="I21" i="118"/>
  <c r="U20" i="118"/>
  <c r="V20" i="118" s="1"/>
  <c r="S20" i="118"/>
  <c r="R20" i="118"/>
  <c r="J20" i="118"/>
  <c r="I20" i="118"/>
  <c r="W20" i="118" s="1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W15" i="118"/>
  <c r="U15" i="118"/>
  <c r="V15" i="118" s="1"/>
  <c r="S15" i="118"/>
  <c r="R15" i="118"/>
  <c r="J15" i="118"/>
  <c r="I15" i="118"/>
  <c r="U14" i="118"/>
  <c r="V14" i="118" s="1"/>
  <c r="S14" i="118"/>
  <c r="R14" i="118"/>
  <c r="J14" i="118"/>
  <c r="I14" i="118"/>
  <c r="W14" i="118" s="1"/>
  <c r="W13" i="118"/>
  <c r="U13" i="118"/>
  <c r="V13" i="118" s="1"/>
  <c r="S13" i="118"/>
  <c r="R13" i="118"/>
  <c r="J13" i="118"/>
  <c r="I13" i="118"/>
  <c r="U12" i="118"/>
  <c r="V12" i="118" s="1"/>
  <c r="S12" i="118"/>
  <c r="R12" i="118"/>
  <c r="J12" i="118"/>
  <c r="I12" i="118"/>
  <c r="W12" i="118" s="1"/>
  <c r="W11" i="118"/>
  <c r="U11" i="118"/>
  <c r="V11" i="118" s="1"/>
  <c r="S11" i="118"/>
  <c r="R11" i="118"/>
  <c r="J11" i="118"/>
  <c r="I11" i="118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W9" i="118"/>
  <c r="U9" i="118"/>
  <c r="U60" i="118" s="1"/>
  <c r="S9" i="118"/>
  <c r="R9" i="118"/>
  <c r="J9" i="118"/>
  <c r="I9" i="118"/>
  <c r="A9" i="118"/>
  <c r="U8" i="118"/>
  <c r="V8" i="118" s="1"/>
  <c r="S8" i="118"/>
  <c r="S60" i="118" s="1"/>
  <c r="R8" i="118"/>
  <c r="R60" i="118" s="1"/>
  <c r="J8" i="118"/>
  <c r="I8" i="118"/>
  <c r="W8" i="118" s="1"/>
  <c r="W60" i="123" l="1"/>
  <c r="V9" i="123"/>
  <c r="V60" i="123" s="1"/>
  <c r="I60" i="123"/>
  <c r="W60" i="122"/>
  <c r="I60" i="122"/>
  <c r="V8" i="122"/>
  <c r="V60" i="122" s="1"/>
  <c r="W60" i="121"/>
  <c r="V8" i="121"/>
  <c r="V60" i="121" s="1"/>
  <c r="W60" i="120"/>
  <c r="V60" i="120"/>
  <c r="I60" i="120"/>
  <c r="V44" i="120"/>
  <c r="W60" i="119"/>
  <c r="I60" i="119"/>
  <c r="V9" i="119"/>
  <c r="V60" i="119" s="1"/>
  <c r="V60" i="118"/>
  <c r="W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W54" i="117" s="1"/>
  <c r="I54" i="117"/>
  <c r="W53" i="117"/>
  <c r="U53" i="117"/>
  <c r="V53" i="117" s="1"/>
  <c r="S53" i="117"/>
  <c r="R53" i="117"/>
  <c r="J53" i="117"/>
  <c r="I53" i="117"/>
  <c r="V52" i="117"/>
  <c r="U52" i="117"/>
  <c r="S52" i="117"/>
  <c r="R52" i="117"/>
  <c r="J52" i="117"/>
  <c r="W52" i="117" s="1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W50" i="117" s="1"/>
  <c r="I50" i="117"/>
  <c r="W49" i="117"/>
  <c r="U49" i="117"/>
  <c r="V49" i="117" s="1"/>
  <c r="S49" i="117"/>
  <c r="R49" i="117"/>
  <c r="J49" i="117"/>
  <c r="I49" i="117"/>
  <c r="V48" i="117"/>
  <c r="U48" i="117"/>
  <c r="S48" i="117"/>
  <c r="R48" i="117"/>
  <c r="J48" i="117"/>
  <c r="W48" i="117" s="1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W46" i="117" s="1"/>
  <c r="I46" i="117"/>
  <c r="S45" i="117"/>
  <c r="S60" i="117" s="1"/>
  <c r="R45" i="117"/>
  <c r="J45" i="117"/>
  <c r="I45" i="117"/>
  <c r="V44" i="117"/>
  <c r="U44" i="117"/>
  <c r="S44" i="117"/>
  <c r="R44" i="117"/>
  <c r="J44" i="117"/>
  <c r="I44" i="117"/>
  <c r="W44" i="117" s="1"/>
  <c r="S43" i="117"/>
  <c r="R43" i="117"/>
  <c r="J43" i="117"/>
  <c r="I43" i="117"/>
  <c r="V42" i="117"/>
  <c r="U42" i="117"/>
  <c r="S42" i="117"/>
  <c r="R42" i="117"/>
  <c r="J42" i="117"/>
  <c r="I42" i="117"/>
  <c r="W42" i="117" s="1"/>
  <c r="U41" i="117"/>
  <c r="V41" i="117" s="1"/>
  <c r="S41" i="117"/>
  <c r="R41" i="117"/>
  <c r="J41" i="117"/>
  <c r="I41" i="117"/>
  <c r="W41" i="117" s="1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V38" i="117"/>
  <c r="U38" i="117"/>
  <c r="S38" i="117"/>
  <c r="R38" i="117"/>
  <c r="J38" i="117"/>
  <c r="I38" i="117"/>
  <c r="W38" i="117" s="1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W35" i="117" s="1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W30" i="117" s="1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W26" i="117" s="1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W24" i="117" s="1"/>
  <c r="V23" i="117"/>
  <c r="U23" i="117"/>
  <c r="S23" i="117"/>
  <c r="R23" i="117"/>
  <c r="J23" i="117"/>
  <c r="W23" i="117" s="1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W21" i="117" s="1"/>
  <c r="I21" i="117"/>
  <c r="U20" i="117"/>
  <c r="V20" i="117" s="1"/>
  <c r="S20" i="117"/>
  <c r="R20" i="117"/>
  <c r="J20" i="117"/>
  <c r="I20" i="117"/>
  <c r="W20" i="117" s="1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W15" i="117" s="1"/>
  <c r="I15" i="117"/>
  <c r="U14" i="117"/>
  <c r="V14" i="117" s="1"/>
  <c r="S14" i="117"/>
  <c r="R14" i="117"/>
  <c r="J14" i="117"/>
  <c r="I14" i="117"/>
  <c r="W14" i="117" s="1"/>
  <c r="V13" i="117"/>
  <c r="U13" i="117"/>
  <c r="S13" i="117"/>
  <c r="R13" i="117"/>
  <c r="J13" i="117"/>
  <c r="W13" i="117" s="1"/>
  <c r="I13" i="117"/>
  <c r="U12" i="117"/>
  <c r="V12" i="117" s="1"/>
  <c r="S12" i="117"/>
  <c r="R12" i="117"/>
  <c r="J12" i="117"/>
  <c r="I12" i="117"/>
  <c r="W12" i="117" s="1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U60" i="117" s="1"/>
  <c r="S9" i="117"/>
  <c r="R9" i="117"/>
  <c r="J9" i="117"/>
  <c r="W9" i="117" s="1"/>
  <c r="I9" i="117"/>
  <c r="A9" i="117"/>
  <c r="U8" i="117"/>
  <c r="V8" i="117" s="1"/>
  <c r="S8" i="117"/>
  <c r="R8" i="117"/>
  <c r="R60" i="117" s="1"/>
  <c r="J8" i="117"/>
  <c r="J60" i="117" s="1"/>
  <c r="I8" i="117"/>
  <c r="W8" i="117" s="1"/>
  <c r="V60" i="117" l="1"/>
  <c r="W60" i="117"/>
  <c r="I60" i="117"/>
  <c r="BE26" i="89" l="1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075FA3-BE24-4F4B-81CE-01CE36E1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74051E-2C0D-4632-AE6D-BCB6DE081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43CE2EF-2F8B-4C4E-8996-CA31CB025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<sst xmlns="http://schemas.openxmlformats.org/spreadsheetml/2006/main" count="848" uniqueCount="82">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</sst>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0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tabSelected="1" view="pageBreakPreview" topLeftCell="A44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/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06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46143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2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46146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46147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46148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46149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4E04-B047-4EF0-8B6B-8B0A50F08BA6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46150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1">
        <v>46153</v>
      </c>
      <c r="Q1" s="192"/>
      <c r="R1" s="192"/>
      <c r="S1" s="192"/>
      <c r="T1" s="192"/>
      <c r="U1" s="192"/>
      <c r="V1" s="192"/>
      <c r="W1" s="192"/>
      <c r="X1" s="193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4" t="s">
        <v>74</v>
      </c>
      <c r="C4" s="195" t="s">
        <v>3</v>
      </c>
      <c r="D4" s="196" t="s">
        <v>75</v>
      </c>
      <c r="E4" s="197" t="s">
        <v>4</v>
      </c>
      <c r="F4" s="198"/>
      <c r="G4" s="199" t="s">
        <v>5</v>
      </c>
      <c r="H4" s="201" t="s">
        <v>75</v>
      </c>
      <c r="I4" s="203" t="s">
        <v>6</v>
      </c>
      <c r="J4" s="201" t="s">
        <v>75</v>
      </c>
      <c r="L4" s="205" t="s">
        <v>7</v>
      </c>
      <c r="M4" s="206"/>
      <c r="N4" s="206"/>
      <c r="O4" s="206"/>
      <c r="P4" s="206"/>
      <c r="Q4" s="206"/>
      <c r="R4" s="206"/>
      <c r="S4" s="206"/>
      <c r="T4" s="206"/>
      <c r="U4" s="206"/>
      <c r="V4" s="207"/>
      <c r="W4" s="206"/>
      <c r="X4" s="208"/>
    </row>
    <row r="5" spans="1:60" s="3" customFormat="1" ht="57" thickBot="1" x14ac:dyDescent="0.3">
      <c r="A5" s="49"/>
      <c r="B5" s="194"/>
      <c r="C5" s="195"/>
      <c r="D5" s="196"/>
      <c r="E5" s="48" t="s">
        <v>8</v>
      </c>
      <c r="F5" s="185" t="s">
        <v>9</v>
      </c>
      <c r="G5" s="200"/>
      <c r="H5" s="202"/>
      <c r="I5" s="204"/>
      <c r="J5" s="202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6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7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88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89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89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0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05,04</vt:lpstr>
      <vt:lpstr>05,05</vt:lpstr>
      <vt:lpstr>05,06</vt:lpstr>
      <vt:lpstr>05,07</vt:lpstr>
      <vt:lpstr>05,08</vt:lpstr>
      <vt:lpstr>05,11</vt:lpstr>
      <vt:lpstr>'05,01'!Print_Area</vt:lpstr>
      <vt:lpstr>'05,04'!Print_Area</vt:lpstr>
      <vt:lpstr>'05,05'!Print_Area</vt:lpstr>
      <vt:lpstr>'05,06'!Print_Area</vt:lpstr>
      <vt:lpstr>'05,07'!Print_Area</vt:lpstr>
      <vt:lpstr>'05,08'!Print_Area</vt:lpstr>
      <vt:lpstr>'05,11'!Print_Area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2026-05-28T05:35:04Z</cp:lastPrinted>
  <dcterms:created xsi:type="dcterms:W3CDTF">2024-09-01T23:32:49Z</dcterms:created>
  <dcterms:modified xsi:type="dcterms:W3CDTF">2026-05-28T05:39:28Z</dcterms:modified>
</cp:coreProperties>
</file>