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E068E39-6784-421C-8E19-1AD40C24F965}" xr6:coauthVersionLast="45" xr6:coauthVersionMax="45" xr10:uidLastSave="{00000000-0000-0000-0000-000000000000}"/>
  <bookViews>
    <workbookView xWindow="-120" yWindow="-120" windowWidth="29040" windowHeight="15840" xr2:uid="{D34C963E-9680-4B45-A4EE-B681FF0CEC08}"/>
  </bookViews>
  <sheets>
    <sheet name="SAMPLE" sheetId="32" r:id="rId1"/>
    <sheet name="05-12-2026" sheetId="55" r:id="rId2"/>
  </sheets>
  <definedNames>
    <definedName name="_xlnm.Print_Area" localSheetId="1">'05-12-2026'!$A$1:$W$59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5" l="1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5" l="1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<sst xmlns="http://schemas.openxmlformats.org/spreadsheetml/2006/main" count="168" uniqueCount="72">
  <si>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</si>
  <si>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</si>
  <si>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</si>
  <si>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</si>
  <si>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</si>
  <si>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</si>
  <si>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</si>
  <si>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</si>
  <si>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</si>
  <si>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</si>
  <si>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</si>
  <si>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</si>
  <si>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</si>
  <si>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</si>
  <si>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</si>
  <si>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</si>
  <si>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</si>
  <si>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</si>
  <si>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</si>
  <si>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</si>
  <si>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</si>
  <si>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</si>
  <si>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</si>
  <si>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</si>
  <si>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</si>
  <si>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</si>
  <si>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</si>
  <si>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</si>
  <si>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</si>
  <si>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</si>
  <si>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</si>
  <si>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</si>
  <si>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</si>
  <si>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</si>
  <si>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</si>
  <si>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</si>
  <si>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</si>
  <si>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</si>
  <si>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</si>
  <si>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</si>
  <si>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</si>
  <si>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</si>
  <si>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</si>
  <si>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</si>
  <si>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</si>
  <si>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</si>
  <si>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</si>
  <si>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</si>
  <si>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</si>
  <si>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</si>
  <si>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</si>
  <si>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</si>
  <si>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</si>
  <si>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</si>
  <si>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</si>
  <si>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</si>
  <si>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</si>
  <si>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</si>
  <si>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</si>
  <si>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</si>
  <si>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</si>
  <si>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</si>
  <si>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</si>
  <si>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</si>
  <si>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</si>
  <si>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</si>
  <si>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</si>
  <si>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</si>
  <si>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</si>
  <si>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</si>
  <si>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</si>
  <si>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05/12/2026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</si>
</sst>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tabSelected="1" view="pageBreakPreview" topLeftCell="A43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8" t="s">
        <v>68</v>
      </c>
      <c r="U4" s="110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99" t="s">
        <v>65</v>
      </c>
      <c r="K5" s="100"/>
      <c r="M5" s="37"/>
      <c r="N5" s="49"/>
      <c r="O5" s="40"/>
      <c r="P5" s="89"/>
      <c r="Q5" s="89"/>
      <c r="R5" s="38"/>
      <c r="S5" s="9"/>
      <c r="T5" s="109"/>
      <c r="U5" s="111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1" t="s">
        <v>41</v>
      </c>
      <c r="D62" s="102"/>
      <c r="E62" s="102"/>
      <c r="F62" s="102"/>
      <c r="G62" s="102"/>
      <c r="H62" s="102"/>
      <c r="I62" s="102"/>
      <c r="J62" s="102"/>
      <c r="K62" s="10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" right="0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8" t="s">
        <v>68</v>
      </c>
      <c r="U4" s="114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2" t="s">
        <v>65</v>
      </c>
      <c r="K5" s="113"/>
      <c r="M5" s="37"/>
      <c r="N5" s="49"/>
      <c r="O5" s="40"/>
      <c r="P5" s="96"/>
      <c r="Q5" s="96"/>
      <c r="R5" s="38"/>
      <c r="S5" s="9"/>
      <c r="T5" s="109"/>
      <c r="U5" s="115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1" t="s">
        <v>41</v>
      </c>
      <c r="D60" s="102"/>
      <c r="E60" s="102"/>
      <c r="F60" s="102"/>
      <c r="G60" s="102"/>
      <c r="H60" s="102"/>
      <c r="I60" s="102"/>
      <c r="J60" s="102"/>
      <c r="K60" s="10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05-12-2026</vt:lpstr>
      <vt:lpstr>'05-12-2026'!Print_Area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2026-05-28T06:06:21Z</cp:lastPrinted>
  <dcterms:created xsi:type="dcterms:W3CDTF">2024-08-17T00:07:58Z</dcterms:created>
  <dcterms:modified xsi:type="dcterms:W3CDTF">2026-05-28T06:06:27Z</dcterms:modified>
</cp:coreProperties>
</file>