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224AF143-C539-4D8C-825D-4F84A9A2552A}" xr6:coauthVersionLast="45" xr6:coauthVersionMax="45" xr10:uidLastSave="{00000000-0000-0000-0000-000000000000}"/>
  <bookViews>
    <workbookView xWindow="-120" yWindow="-120" windowWidth="29040" windowHeight="15840" firstSheet="4" activeTab="1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<sst xmlns="http://schemas.openxmlformats.org/spreadsheetml/2006/main" count="2516" uniqueCount="109">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</sst>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18+2+3+10+117+6+359+3</f>
        <v>518</v>
      </c>
      <c r="D44" s="95"/>
      <c r="E44" s="95"/>
    </row>
    <row r="45" spans="2:26" x14ac:dyDescent="0.25">
      <c r="B45" s="81" t="s">
        <v>69</v>
      </c>
      <c r="C45" s="95">
        <f>14</f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65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2+14+326</f>
        <v>342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65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8+1+8+29+1+270</f>
        <v>317</v>
      </c>
      <c r="D44" s="95"/>
      <c r="E44" s="95"/>
    </row>
    <row r="45" spans="2:26" x14ac:dyDescent="0.25">
      <c r="B45" s="81" t="s">
        <v>69</v>
      </c>
      <c r="C45" s="95">
        <f>7</f>
        <v>7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2026-03-05T00:41:57Z</dcterms:modified>
</cp:coreProperties>
</file>