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CDC7C35-8D8C-4CFC-B048-72862E7B02EA}" xr6:coauthVersionLast="45" xr6:coauthVersionMax="45" xr10:uidLastSave="{00000000-0000-0000-0000-000000000000}"/>
  <bookViews>
    <workbookView xWindow="-120" yWindow="-120" windowWidth="29040" windowHeight="15840" activeTab="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1" sheetId="1017" r:id="rId7"/>
    <sheet name="11-04 R2" sheetId="1018" r:id="rId8"/>
    <sheet name="11-04 R3" sheetId="1019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R1'!$A$1:$V$44</definedName>
    <definedName name="_xlnm.Print_Area" localSheetId="7">'11-04 R2'!$A$1:$V$44</definedName>
    <definedName name="_xlnm.Print_Area" localSheetId="8">'11-04 R3'!$A$1:$V$44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<sst xmlns="http://schemas.openxmlformats.org/spreadsheetml/2006/main" count="2365" uniqueCount="83">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</sst>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R1</vt:lpstr>
      <vt:lpstr>11-04 R2</vt:lpstr>
      <vt:lpstr>11-04 R3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R1'!Print_Area</vt:lpstr>
      <vt:lpstr>'11-04 R2'!Print_Area</vt:lpstr>
      <vt:lpstr>'11-04 R3'!Print_Area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2025-11-04T02:59:59Z</dcterms:modified>
</cp:coreProperties>
</file>