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988A731-85AE-4665-849D-83050E47690D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<sst xmlns="http://schemas.openxmlformats.org/spreadsheetml/2006/main" count="57" uniqueCount="16">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</sst>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E11" sqref="E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29.5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1" sqref="D1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772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12" sqref="E1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94.75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2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2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2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45964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45965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45966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45967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45968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45969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45964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45965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45966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45967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45968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45969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45964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45965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45966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45967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45968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45969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45964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45965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45966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45967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94.75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2025-11-04T03:00:27Z</dcterms:modified>
</cp:coreProperties>
</file>