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F641D9D-EA05-4806-B21A-EB93300CD940}" xr6:coauthVersionLast="45" xr6:coauthVersionMax="45" xr10:uidLastSave="{00000000-0000-0000-0000-000000000000}"/>
  <bookViews>
    <workbookView xWindow="-120" yWindow="-120" windowWidth="29040" windowHeight="15840" firstSheet="26" activeTab="34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</sheets>
  <externalReferences>
    <externalReference r:id="rId78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<sst xmlns="http://schemas.openxmlformats.org/spreadsheetml/2006/main" count="6521" uniqueCount="148">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</sst>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2025-11-13T02:00:08Z</dcterms:modified>
</cp:coreProperties>
</file>