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86308AD-AECF-4D59-8CD2-80FC201E8AFD}" xr6:coauthVersionLast="45" xr6:coauthVersionMax="45" xr10:uidLastSave="{00000000-0000-0000-0000-000000000000}"/>
  <bookViews>
    <workbookView xWindow="-120" yWindow="-120" windowWidth="29040" windowHeight="15840" firstSheet="40" activeTab="44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<sst xmlns="http://schemas.openxmlformats.org/spreadsheetml/2006/main" count="5462" uniqueCount="154">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</sst>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2026-01-14T02:34:04Z</dcterms:modified>
</cp:coreProperties>
</file>