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A857BCCC-31D2-47FE-B282-8C59512DFF50}" xr6:coauthVersionLast="45" xr6:coauthVersionMax="45" xr10:uidLastSave="{00000000-0000-0000-0000-000000000000}"/>
  <bookViews>
    <workbookView xWindow="-120" yWindow="-120" windowWidth="29040" windowHeight="15840" activeTab="10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8" l="1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W54" i="127" s="1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W48" i="127" s="1"/>
  <c r="I48" i="127"/>
  <c r="U47" i="127"/>
  <c r="V47" i="127" s="1"/>
  <c r="S47" i="127"/>
  <c r="R47" i="127"/>
  <c r="J47" i="127"/>
  <c r="W47" i="127" s="1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W41" i="127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W38" i="127" s="1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5" i="127" s="1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V30" i="127"/>
  <c r="U30" i="127"/>
  <c r="S30" i="127"/>
  <c r="R30" i="127"/>
  <c r="J30" i="127"/>
  <c r="I30" i="127"/>
  <c r="W30" i="127" s="1"/>
  <c r="W29" i="127"/>
  <c r="U29" i="127"/>
  <c r="V29" i="127" s="1"/>
  <c r="S29" i="127"/>
  <c r="R29" i="127"/>
  <c r="J29" i="127"/>
  <c r="I29" i="127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W18" i="127"/>
  <c r="U18" i="127"/>
  <c r="V18" i="127" s="1"/>
  <c r="S18" i="127"/>
  <c r="R18" i="127"/>
  <c r="J18" i="127"/>
  <c r="I18" i="127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W14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2" i="127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29" i="126" l="1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60" i="127" s="1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6" l="1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<sst xmlns="http://schemas.openxmlformats.org/spreadsheetml/2006/main" count="1378" uniqueCount="82">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</sst>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/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106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46204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182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46205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186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46206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191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46209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191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46210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194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46211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197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46211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200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46213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203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46214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206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abSelected="1"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46216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206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46217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206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2">
        <v>46218</v>
      </c>
      <c r="Q1" s="213"/>
      <c r="R1" s="213"/>
      <c r="S1" s="213"/>
      <c r="T1" s="213"/>
      <c r="U1" s="213"/>
      <c r="V1" s="213"/>
      <c r="W1" s="213"/>
      <c r="X1" s="21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5" t="s">
        <v>74</v>
      </c>
      <c r="C4" s="216" t="s">
        <v>3</v>
      </c>
      <c r="D4" s="217" t="s">
        <v>75</v>
      </c>
      <c r="E4" s="218" t="s">
        <v>4</v>
      </c>
      <c r="F4" s="219"/>
      <c r="G4" s="220" t="s">
        <v>5</v>
      </c>
      <c r="H4" s="222" t="s">
        <v>75</v>
      </c>
      <c r="I4" s="224" t="s">
        <v>6</v>
      </c>
      <c r="J4" s="222" t="s">
        <v>75</v>
      </c>
      <c r="L4" s="226" t="s">
        <v>7</v>
      </c>
      <c r="M4" s="227"/>
      <c r="N4" s="227"/>
      <c r="O4" s="227"/>
      <c r="P4" s="227"/>
      <c r="Q4" s="227"/>
      <c r="R4" s="227"/>
      <c r="S4" s="227"/>
      <c r="T4" s="227"/>
      <c r="U4" s="227"/>
      <c r="V4" s="228"/>
      <c r="W4" s="227"/>
      <c r="X4" s="229"/>
    </row>
    <row r="5" spans="1:60" s="3" customFormat="1" ht="57" thickBot="1" x14ac:dyDescent="0.3">
      <c r="A5" s="49"/>
      <c r="B5" s="215"/>
      <c r="C5" s="216"/>
      <c r="D5" s="217"/>
      <c r="E5" s="48" t="s">
        <v>8</v>
      </c>
      <c r="F5" s="206" t="s">
        <v>9</v>
      </c>
      <c r="G5" s="221"/>
      <c r="H5" s="223"/>
      <c r="I5" s="225"/>
      <c r="J5" s="22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0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0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0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2026-07-14T06:46:43Z</dcterms:modified>
</cp:coreProperties>
</file>