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A781F57-41BC-4A17-AC95-10DEE2ABE23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<sst xmlns="http://schemas.openxmlformats.org/spreadsheetml/2006/main" count="251" uniqueCount="76">
  <si>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</si>
  <si>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</si>
  <si>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</si>
  <si>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</si>
  <si>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</si>
  <si>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</si>
  <si>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</si>
  <si>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</si>
  <si>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</si>
  <si>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</si>
  <si>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</si>
  <si>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</si>
  <si>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</si>
  <si>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</si>
  <si>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</si>
  <si>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</si>
  <si>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</si>
  <si>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</si>
  <si>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</si>
  <si>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</si>
  <si>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</si>
  <si>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</si>
  <si>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</si>
  <si>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</si>
  <si>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</si>
  <si>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</si>
  <si>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</si>
  <si>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</si>
  <si>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</si>
  <si>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</si>
  <si>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</si>
  <si>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</si>
  <si>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</si>
  <si>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</si>
  <si>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</si>
  <si>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</si>
  <si>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</si>
  <si>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</si>
  <si>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</si>
  <si>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</si>
  <si>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</si>
  <si>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</si>
  <si>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</si>
  <si>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</si>
  <si>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</si>
  <si>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</si>
  <si>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</si>
  <si>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</si>
  <si>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</si>
  <si>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</si>
  <si>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</si>
  <si>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</si>
  <si>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</si>
  <si>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</si>
  <si>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</si>
  <si>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</si>
  <si>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</si>
  <si>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</si>
  <si>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</si>
  <si>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</si>
  <si>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</si>
  <si>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</si>
  <si>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</si>
  <si>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</si>
  <si>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</si>
  <si>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</si>
  <si>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</si>
  <si>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</si>
  <si>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</si>
  <si>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</si>
  <si>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</si>
  <si>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</si>
  <si>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</si>
  <si>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</si>
  <si>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</si>
  <si>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DECEMBER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</si>
</sst>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F36" sqref="F36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/>
      <c r="D7" s="20" t="s">
        <v>68</v>
      </c>
      <c r="E7" s="12"/>
      <c r="F7" s="20" t="s">
        <v>70</v>
      </c>
      <c r="G7" s="20"/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0</v>
      </c>
      <c r="K32" s="14">
        <f>SUM(K7:K31)</f>
        <v>0</v>
      </c>
      <c r="L32" s="14">
        <f>SUM(L7:L31)</f>
        <v>0</v>
      </c>
      <c r="M32" s="36">
        <f>SUM(M7:M31)</f>
        <v>0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2025-11-26T01:09:49Z</dcterms:modified>
</cp:coreProperties>
</file>