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33E6FFE-DBF1-4546-B2AB-260F70E3B846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<sst xmlns="http://schemas.openxmlformats.org/spreadsheetml/2006/main" count="57" uniqueCount="16">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</sst>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1" xfId="1" applyFont="1" applyBorder="1" applyAlignment="1"/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9"/>
      <c r="E20" s="39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9"/>
      <c r="E20" s="39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B4" sqref="B4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/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9"/>
      <c r="E20" s="39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2025-11-26T01:19:45Z</dcterms:modified>
</cp:coreProperties>
</file>