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C336233-69C6-440E-8EF9-DD15D32861B6}" xr6:coauthVersionLast="45" xr6:coauthVersionMax="47" xr10:uidLastSave="{00000000-0000-0000-0000-000000000000}"/>
  <bookViews>
    <workbookView xWindow="-120" yWindow="-120" windowWidth="29040" windowHeight="15840" firstSheet="1" activeTab="12" xr2:uid="{67C3A74A-A57E-4AB5-8CD3-31B592A14032}"/>
  </bookViews>
  <sheets>
    <sheet name="CSR | AUGUST" sheetId="902" r:id="rId1"/>
    <sheet name="(01)" sheetId="1847" r:id="rId2"/>
    <sheet name="08-01 R1" sheetId="1848" r:id="rId3"/>
    <sheet name="08-01 R2" sheetId="1849" r:id="rId4"/>
    <sheet name="08-01 R3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" sheetId="1860" r:id="rId11"/>
    <sheet name="08-04 R2" sheetId="1861" r:id="rId12"/>
    <sheet name="08-04 R3" sheetId="1862" r:id="rId13"/>
  </sheets>
  <definedNames>
    <definedName name="_xlnm.Print_Area" localSheetId="1">'(01)'!$A$1:$Z$44</definedName>
    <definedName name="_xlnm.Print_Area" localSheetId="5">'(3)'!$A$1:$Z$44</definedName>
    <definedName name="_xlnm.Print_Area" localSheetId="9">'(4)'!$A$1:$Z$44</definedName>
    <definedName name="_xlnm.Print_Area" localSheetId="2">'08-01 R1'!$A$1:$Z$43</definedName>
    <definedName name="_xlnm.Print_Area" localSheetId="3">'08-01 R2'!$A$1:$V$44</definedName>
    <definedName name="_xlnm.Print_Area" localSheetId="4">'08-01 R3'!$A$1:$V$44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R1'!$A$1:$Z$43</definedName>
    <definedName name="_xlnm.Print_Area" localSheetId="11">'08-04 R2'!$A$1:$V$44</definedName>
    <definedName name="_xlnm.Print_Area" localSheetId="12">'08-04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<sst xmlns="http://schemas.openxmlformats.org/spreadsheetml/2006/main" count="1059" uniqueCount="73">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</sst>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12</vt:i4>
      </vt:variant>
    </vt:vector>
  </HeadingPairs>
  <TitlesOfParts>
    <vt:vector size="25" baseType="lpstr">
      <vt:lpstr>CSR | AUGUST</vt:lpstr>
      <vt:lpstr>(01)</vt:lpstr>
      <vt:lpstr>08-01 R1</vt:lpstr>
      <vt:lpstr>08-01 R2</vt:lpstr>
      <vt:lpstr>08-01 R3</vt:lpstr>
      <vt:lpstr>(3)</vt:lpstr>
      <vt:lpstr>08-03 R1</vt:lpstr>
      <vt:lpstr>08-03 R2</vt:lpstr>
      <vt:lpstr>08-03 R3</vt:lpstr>
      <vt:lpstr>(4)</vt:lpstr>
      <vt:lpstr>08-04 R1</vt:lpstr>
      <vt:lpstr>08-04 R2</vt:lpstr>
      <vt:lpstr>08-04 R3</vt:lpstr>
      <vt:lpstr>'(01)'!Print_Area</vt:lpstr>
      <vt:lpstr>'(3)'!Print_Area</vt:lpstr>
      <vt:lpstr>'(4)'!Print_Area</vt:lpstr>
      <vt:lpstr>'08-01 R1'!Print_Area</vt:lpstr>
      <vt:lpstr>'08-01 R2'!Print_Area</vt:lpstr>
      <vt:lpstr>'08-01 R3'!Print_Area</vt:lpstr>
      <vt:lpstr>'08-03 R1'!Print_Area</vt:lpstr>
      <vt:lpstr>'08-03 R2'!Print_Area</vt:lpstr>
      <vt:lpstr>'08-03 R3'!Print_Area</vt:lpstr>
      <vt:lpstr>'08-04 R1'!Print_Area</vt:lpstr>
      <vt:lpstr>'08-04 R2'!Print_Area</vt:lpstr>
      <vt:lpstr>'08-04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2026-08-03T01:57:20Z</dcterms:modified>
</cp:coreProperties>
</file>