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8001_{3E1BA125-55DA-4130-8F2E-0A912E2754B4}" xr6:coauthVersionLast="45" xr6:coauthVersionMax="45" xr10:uidLastSave="{00000000-0000-0000-0000-000000000000}"/>
  <bookViews>
    <workbookView xWindow="-120" yWindow="-120" windowWidth="29040" windowHeight="15840" activeTab="1" xr2:uid="{00000000-000D-0000-FFFF-FFFF00000000}"/>
  </bookViews>
  <sheets>
    <sheet name="EXAMPLE" sheetId="89" r:id="rId1"/>
    <sheet name="08,01" sheetId="132" r:id="rId2"/>
  </sheets>
  <definedNames>
    <definedName name="_xlnm.Print_Area" localSheetId="1">'08,01'!$A$1:$Y$61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32" l="1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W48" i="132" s="1"/>
  <c r="W47" i="132"/>
  <c r="U47" i="132"/>
  <c r="V47" i="132" s="1"/>
  <c r="S47" i="132"/>
  <c r="R47" i="132"/>
  <c r="J47" i="132"/>
  <c r="I47" i="132"/>
  <c r="U46" i="132"/>
  <c r="V46" i="132" s="1"/>
  <c r="S46" i="132"/>
  <c r="R46" i="132"/>
  <c r="J46" i="132"/>
  <c r="I46" i="132"/>
  <c r="W46" i="132" s="1"/>
  <c r="S45" i="132"/>
  <c r="R45" i="132"/>
  <c r="J45" i="132"/>
  <c r="I45" i="132"/>
  <c r="V44" i="132"/>
  <c r="U44" i="132"/>
  <c r="S44" i="132"/>
  <c r="R44" i="132"/>
  <c r="J44" i="132"/>
  <c r="I44" i="132"/>
  <c r="W44" i="132" s="1"/>
  <c r="S43" i="132"/>
  <c r="R43" i="132"/>
  <c r="J43" i="132"/>
  <c r="I43" i="132"/>
  <c r="W42" i="132"/>
  <c r="V42" i="132"/>
  <c r="U42" i="132"/>
  <c r="S42" i="132"/>
  <c r="R42" i="132"/>
  <c r="J42" i="132"/>
  <c r="I42" i="132"/>
  <c r="W41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W39" i="132"/>
  <c r="U39" i="132"/>
  <c r="V39" i="132" s="1"/>
  <c r="S39" i="132"/>
  <c r="R39" i="132"/>
  <c r="J39" i="132"/>
  <c r="I39" i="132"/>
  <c r="W38" i="132"/>
  <c r="V38" i="132"/>
  <c r="U38" i="132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W34" i="132"/>
  <c r="V34" i="132"/>
  <c r="U34" i="132"/>
  <c r="S34" i="132"/>
  <c r="R34" i="132"/>
  <c r="J34" i="132"/>
  <c r="I34" i="132"/>
  <c r="W33" i="132"/>
  <c r="U33" i="132"/>
  <c r="V33" i="132" s="1"/>
  <c r="S33" i="132"/>
  <c r="R33" i="132"/>
  <c r="J33" i="132"/>
  <c r="I33" i="132"/>
  <c r="W32" i="132"/>
  <c r="V32" i="132"/>
  <c r="U32" i="132"/>
  <c r="S32" i="132"/>
  <c r="R32" i="132"/>
  <c r="J32" i="132"/>
  <c r="I32" i="132"/>
  <c r="W31" i="132"/>
  <c r="U31" i="132"/>
  <c r="V31" i="132" s="1"/>
  <c r="S31" i="132"/>
  <c r="R31" i="132"/>
  <c r="J31" i="132"/>
  <c r="I31" i="132"/>
  <c r="W30" i="132"/>
  <c r="V30" i="132"/>
  <c r="U30" i="132"/>
  <c r="S30" i="132"/>
  <c r="R30" i="132"/>
  <c r="J30" i="132"/>
  <c r="I30" i="132"/>
  <c r="W29" i="132"/>
  <c r="U29" i="132"/>
  <c r="V29" i="132" s="1"/>
  <c r="S29" i="132"/>
  <c r="R29" i="132"/>
  <c r="J29" i="132"/>
  <c r="I29" i="132"/>
  <c r="W28" i="132"/>
  <c r="V28" i="132"/>
  <c r="U28" i="132"/>
  <c r="S28" i="132"/>
  <c r="R28" i="132"/>
  <c r="J28" i="132"/>
  <c r="I28" i="132"/>
  <c r="W27" i="132"/>
  <c r="U27" i="132"/>
  <c r="V27" i="132" s="1"/>
  <c r="S27" i="132"/>
  <c r="R27" i="132"/>
  <c r="R60" i="132" s="1"/>
  <c r="J27" i="132"/>
  <c r="I27" i="132"/>
  <c r="BE26" i="132"/>
  <c r="V26" i="132"/>
  <c r="U26" i="132"/>
  <c r="S26" i="132"/>
  <c r="R26" i="132"/>
  <c r="J26" i="132"/>
  <c r="I26" i="132"/>
  <c r="W26" i="132" s="1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W24" i="132" s="1"/>
  <c r="V23" i="132"/>
  <c r="U23" i="132"/>
  <c r="S23" i="132"/>
  <c r="R23" i="132"/>
  <c r="J23" i="132"/>
  <c r="I23" i="132"/>
  <c r="W23" i="132" s="1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W15" i="132" s="1"/>
  <c r="U14" i="132"/>
  <c r="V14" i="132" s="1"/>
  <c r="S14" i="132"/>
  <c r="R14" i="132"/>
  <c r="J14" i="132"/>
  <c r="I14" i="132"/>
  <c r="W14" i="132" s="1"/>
  <c r="V13" i="132"/>
  <c r="U13" i="132"/>
  <c r="S13" i="132"/>
  <c r="R13" i="132"/>
  <c r="J13" i="132"/>
  <c r="I13" i="132"/>
  <c r="W13" i="132" s="1"/>
  <c r="U12" i="132"/>
  <c r="V12" i="132" s="1"/>
  <c r="S12" i="132"/>
  <c r="R12" i="132"/>
  <c r="J12" i="132"/>
  <c r="I12" i="132"/>
  <c r="W12" i="132" s="1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V9" i="132"/>
  <c r="U9" i="132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U60" i="132" s="1"/>
  <c r="S8" i="132"/>
  <c r="S60" i="132" s="1"/>
  <c r="R8" i="132"/>
  <c r="J8" i="132"/>
  <c r="J60" i="132" s="1"/>
  <c r="I8" i="132"/>
  <c r="W8" i="132" s="1"/>
  <c r="W60" i="132" l="1"/>
  <c r="I60" i="132"/>
  <c r="V8" i="132"/>
  <c r="V60" i="132" s="1"/>
  <c r="BE26" i="89" l="1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<sst xmlns="http://schemas.openxmlformats.org/spreadsheetml/2006/main" count="212" uniqueCount="82">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</sst>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0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9" fillId="5" borderId="44" xfId="3" applyNumberFormat="1" applyFont="1" applyFill="1" applyBorder="1" applyAlignment="1">
      <alignment vertical="center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/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06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46235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EXAMPLE</vt:lpstr>
      <vt:lpstr>08,01</vt:lpstr>
      <vt:lpstr>'08,01'!Print_Area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2026-08-03T01:57:42Z</dcterms:modified>
</cp:coreProperties>
</file>