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6EFDF80-6789-4A78-928B-FA1E0F4B5997}" xr6:coauthVersionLast="45" xr6:coauthVersionMax="47" xr10:uidLastSave="{00000000-0000-0000-0000-000000000000}"/>
  <bookViews>
    <workbookView xWindow="-120" yWindow="-120" windowWidth="29040" windowHeight="15840" firstSheet="66" activeTab="76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<sst xmlns="http://schemas.openxmlformats.org/spreadsheetml/2006/main" count="7972" uniqueCount="205">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</sst>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5+7+17+6+1+3+118+5+2+422</f>
        <v>586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1+7+1+1+21+6+365</f>
        <v>402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1+1+23+15+20+2+3+57+3+50+424+2</f>
        <v>601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1+2+1+30+11+273</f>
        <v>318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15+2+2+2+332</f>
        <v>353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2+12+2+2+1+107+20+336</f>
        <v>482</v>
      </c>
      <c r="D44" s="101"/>
      <c r="E44" s="101"/>
    </row>
    <row r="45" spans="2:25" x14ac:dyDescent="0.25">
      <c r="B45" s="76" t="s">
        <v>69</v>
      </c>
      <c r="C45" s="101">
        <f>19</f>
        <v>19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2026-04-23T01:56:22Z</dcterms:modified>
</cp:coreProperties>
</file>