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7592F88-EE38-4265-82EE-E3B0ABCB5548}" xr6:coauthVersionLast="45" xr6:coauthVersionMax="47" xr10:uidLastSave="{00000000-0000-0000-0000-000000000000}"/>
  <bookViews>
    <workbookView xWindow="-120" yWindow="-120" windowWidth="29040" windowHeight="15840" firstSheet="8" activeTab="2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" sheetId="1553" r:id="rId11"/>
    <sheet name="04-03 R2" sheetId="1554" r:id="rId12"/>
    <sheet name="04-03 R3" sheetId="1555" r:id="rId13"/>
    <sheet name="(4)" sheetId="1556" r:id="rId14"/>
    <sheet name="04-04 R1" sheetId="1557" r:id="rId15"/>
    <sheet name="04-04 R2" sheetId="1558" r:id="rId16"/>
    <sheet name="04-04 R3" sheetId="1559" r:id="rId17"/>
    <sheet name="(6)" sheetId="1560" r:id="rId18"/>
    <sheet name="04-06R1" sheetId="1561" r:id="rId19"/>
    <sheet name="04-06 R2" sheetId="1562" r:id="rId20"/>
    <sheet name="04-06 R3" sheetId="1563" r:id="rId21"/>
  </sheets>
  <externalReferences>
    <externalReference r:id="rId22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R1'!$A$1:$Z$43</definedName>
    <definedName name="_xlnm.Print_Area" localSheetId="11">'04-03 R2'!$A$1:$V$44</definedName>
    <definedName name="_xlnm.Print_Area" localSheetId="12">'04-03 R3'!$A$1:$V$44</definedName>
    <definedName name="_xlnm.Print_Area" localSheetId="14">'04-04 R1'!$A$1:$Z$43</definedName>
    <definedName name="_xlnm.Print_Area" localSheetId="15">'04-04 R2'!$A$1:$V$44</definedName>
    <definedName name="_xlnm.Print_Area" localSheetId="16">'04-04 R3'!$A$1:$V$44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<sst xmlns="http://schemas.openxmlformats.org/spreadsheetml/2006/main" count="1765" uniqueCount="75">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</sst>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</vt:lpstr>
      <vt:lpstr>04-03 R2</vt:lpstr>
      <vt:lpstr>04-03 R3</vt:lpstr>
      <vt:lpstr>(4)</vt:lpstr>
      <vt:lpstr>04-04 R1</vt:lpstr>
      <vt:lpstr>04-04 R2</vt:lpstr>
      <vt:lpstr>04-04 R3</vt:lpstr>
      <vt:lpstr>(6)</vt:lpstr>
      <vt:lpstr>04-06R1</vt:lpstr>
      <vt:lpstr>04-06 R2</vt:lpstr>
      <vt:lpstr>04-06 R3</vt:lpstr>
      <vt:lpstr>'(1)'!Print_Area</vt:lpstr>
      <vt:lpstr>'(2)'!Print_Area</vt:lpstr>
      <vt:lpstr>'(3)'!Print_Area</vt:lpstr>
      <vt:lpstr>'(4)'!Print_Area</vt:lpstr>
      <vt:lpstr>'(6)'!Print_Area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R1'!Print_Area</vt:lpstr>
      <vt:lpstr>'04-03 R2'!Print_Area</vt:lpstr>
      <vt:lpstr>'04-03 R3'!Print_Area</vt:lpstr>
      <vt:lpstr>'04-04 R1'!Print_Area</vt:lpstr>
      <vt:lpstr>'04-04 R2'!Print_Area</vt:lpstr>
      <vt:lpstr>'04-04 R3'!Print_Area</vt:lpstr>
      <vt:lpstr>'04-06 R2'!Print_Area</vt:lpstr>
      <vt:lpstr>'04-06 R3'!Print_Area</vt:lpstr>
      <vt:lpstr>'04-06R1'!Print_Area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2026-03-24T06:40:15Z</dcterms:modified>
</cp:coreProperties>
</file>