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9631F86-588E-4B19-8370-AB9931099652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EXAMPLE" sheetId="89" r:id="rId1"/>
    <sheet name="04,01" sheetId="106" r:id="rId2"/>
    <sheet name="04,02" sheetId="108" r:id="rId3"/>
    <sheet name="04,03" sheetId="107" r:id="rId4"/>
    <sheet name="04,04" sheetId="109" r:id="rId5"/>
    <sheet name="04,06" sheetId="110" r:id="rId6"/>
  </sheets>
  <definedNames>
    <definedName name="_xlnm.Print_Area" localSheetId="1">'04,01'!$A$1:$Y$61</definedName>
    <definedName name="_xlnm.Print_Area" localSheetId="2">'04,02'!$A$1:$Y$61</definedName>
    <definedName name="_xlnm.Print_Area" localSheetId="3">'04,03'!$A$1:$Y$61</definedName>
    <definedName name="_xlnm.Print_Area" localSheetId="4">'04,04'!$A$1:$Y$61</definedName>
    <definedName name="_xlnm.Print_Area" localSheetId="5">'04,06'!$A$1:$Y$61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10" l="1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W53" i="110"/>
  <c r="U53" i="110"/>
  <c r="V53" i="110" s="1"/>
  <c r="S53" i="110"/>
  <c r="R53" i="110"/>
  <c r="J53" i="110"/>
  <c r="I53" i="110"/>
  <c r="U52" i="110"/>
  <c r="V52" i="110" s="1"/>
  <c r="S52" i="110"/>
  <c r="R52" i="110"/>
  <c r="J52" i="110"/>
  <c r="I52" i="110"/>
  <c r="W52" i="110" s="1"/>
  <c r="W51" i="110"/>
  <c r="U51" i="110"/>
  <c r="V51" i="110" s="1"/>
  <c r="S51" i="110"/>
  <c r="R51" i="110"/>
  <c r="J51" i="110"/>
  <c r="I51" i="110"/>
  <c r="U50" i="110"/>
  <c r="V50" i="110" s="1"/>
  <c r="S50" i="110"/>
  <c r="R50" i="110"/>
  <c r="J50" i="110"/>
  <c r="I50" i="110"/>
  <c r="W50" i="110" s="1"/>
  <c r="W49" i="110"/>
  <c r="U49" i="110"/>
  <c r="V49" i="110" s="1"/>
  <c r="S49" i="110"/>
  <c r="R49" i="110"/>
  <c r="J49" i="110"/>
  <c r="I49" i="110"/>
  <c r="U48" i="110"/>
  <c r="V48" i="110" s="1"/>
  <c r="S48" i="110"/>
  <c r="R48" i="110"/>
  <c r="J48" i="110"/>
  <c r="I48" i="110"/>
  <c r="W48" i="110" s="1"/>
  <c r="W47" i="110"/>
  <c r="U47" i="110"/>
  <c r="V47" i="110" s="1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W44" i="110" s="1"/>
  <c r="S43" i="110"/>
  <c r="R43" i="110"/>
  <c r="J43" i="110"/>
  <c r="I43" i="110"/>
  <c r="W42" i="110"/>
  <c r="U42" i="110"/>
  <c r="V42" i="110" s="1"/>
  <c r="S42" i="110"/>
  <c r="R42" i="110"/>
  <c r="J42" i="110"/>
  <c r="I42" i="110"/>
  <c r="U41" i="110"/>
  <c r="V41" i="110" s="1"/>
  <c r="S41" i="110"/>
  <c r="R41" i="110"/>
  <c r="J41" i="110"/>
  <c r="I41" i="110"/>
  <c r="W41" i="110" s="1"/>
  <c r="W40" i="110"/>
  <c r="U40" i="110"/>
  <c r="V40" i="110" s="1"/>
  <c r="S40" i="110"/>
  <c r="R40" i="110"/>
  <c r="J40" i="110"/>
  <c r="I40" i="110"/>
  <c r="U39" i="110"/>
  <c r="V39" i="110" s="1"/>
  <c r="S39" i="110"/>
  <c r="R39" i="110"/>
  <c r="J39" i="110"/>
  <c r="I39" i="110"/>
  <c r="W39" i="110" s="1"/>
  <c r="W38" i="110"/>
  <c r="U38" i="110"/>
  <c r="V38" i="110" s="1"/>
  <c r="S38" i="110"/>
  <c r="R38" i="110"/>
  <c r="J38" i="110"/>
  <c r="I38" i="110"/>
  <c r="U37" i="110"/>
  <c r="V37" i="110" s="1"/>
  <c r="S37" i="110"/>
  <c r="R37" i="110"/>
  <c r="J37" i="110"/>
  <c r="I37" i="110"/>
  <c r="W37" i="110" s="1"/>
  <c r="W36" i="110"/>
  <c r="U36" i="110"/>
  <c r="V36" i="110" s="1"/>
  <c r="S36" i="110"/>
  <c r="R36" i="110"/>
  <c r="J36" i="110"/>
  <c r="I36" i="110"/>
  <c r="U35" i="110"/>
  <c r="V35" i="110" s="1"/>
  <c r="S35" i="110"/>
  <c r="R35" i="110"/>
  <c r="J35" i="110"/>
  <c r="I35" i="110"/>
  <c r="W35" i="110" s="1"/>
  <c r="W34" i="110"/>
  <c r="U34" i="110"/>
  <c r="V34" i="110" s="1"/>
  <c r="S34" i="110"/>
  <c r="R34" i="110"/>
  <c r="J34" i="110"/>
  <c r="I34" i="110"/>
  <c r="U33" i="110"/>
  <c r="V33" i="110" s="1"/>
  <c r="S33" i="110"/>
  <c r="R33" i="110"/>
  <c r="J33" i="110"/>
  <c r="I33" i="110"/>
  <c r="W33" i="110" s="1"/>
  <c r="W32" i="110"/>
  <c r="U32" i="110"/>
  <c r="V32" i="110" s="1"/>
  <c r="S32" i="110"/>
  <c r="R32" i="110"/>
  <c r="J32" i="110"/>
  <c r="I32" i="110"/>
  <c r="U31" i="110"/>
  <c r="V31" i="110" s="1"/>
  <c r="S31" i="110"/>
  <c r="R31" i="110"/>
  <c r="J31" i="110"/>
  <c r="I31" i="110"/>
  <c r="W31" i="110" s="1"/>
  <c r="W30" i="110"/>
  <c r="U30" i="110"/>
  <c r="V30" i="110" s="1"/>
  <c r="S30" i="110"/>
  <c r="R30" i="110"/>
  <c r="J30" i="110"/>
  <c r="I30" i="110"/>
  <c r="U29" i="110"/>
  <c r="V29" i="110" s="1"/>
  <c r="S29" i="110"/>
  <c r="R29" i="110"/>
  <c r="J29" i="110"/>
  <c r="I29" i="110"/>
  <c r="W29" i="110" s="1"/>
  <c r="W28" i="110"/>
  <c r="U28" i="110"/>
  <c r="V28" i="110" s="1"/>
  <c r="S28" i="110"/>
  <c r="R28" i="110"/>
  <c r="J28" i="110"/>
  <c r="I28" i="110"/>
  <c r="U27" i="110"/>
  <c r="V27" i="110" s="1"/>
  <c r="S27" i="110"/>
  <c r="R27" i="110"/>
  <c r="J27" i="110"/>
  <c r="I27" i="110"/>
  <c r="W27" i="110" s="1"/>
  <c r="BE26" i="110"/>
  <c r="V26" i="110"/>
  <c r="U26" i="110"/>
  <c r="S26" i="110"/>
  <c r="R26" i="110"/>
  <c r="J26" i="110"/>
  <c r="I26" i="110"/>
  <c r="W26" i="110" s="1"/>
  <c r="W25" i="110"/>
  <c r="V25" i="110"/>
  <c r="U25" i="110"/>
  <c r="S25" i="110"/>
  <c r="R25" i="110"/>
  <c r="J25" i="110"/>
  <c r="I25" i="110"/>
  <c r="V24" i="110"/>
  <c r="U24" i="110"/>
  <c r="S24" i="110"/>
  <c r="R24" i="110"/>
  <c r="J24" i="110"/>
  <c r="I24" i="110"/>
  <c r="W24" i="110" s="1"/>
  <c r="W23" i="110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W22" i="110" s="1"/>
  <c r="W21" i="110"/>
  <c r="V21" i="110"/>
  <c r="U21" i="110"/>
  <c r="S21" i="110"/>
  <c r="R21" i="110"/>
  <c r="J21" i="110"/>
  <c r="I21" i="110"/>
  <c r="V20" i="110"/>
  <c r="U20" i="110"/>
  <c r="S20" i="110"/>
  <c r="R20" i="110"/>
  <c r="J20" i="110"/>
  <c r="I20" i="110"/>
  <c r="W20" i="110" s="1"/>
  <c r="W19" i="110"/>
  <c r="V19" i="110"/>
  <c r="U19" i="110"/>
  <c r="S19" i="110"/>
  <c r="R19" i="110"/>
  <c r="J19" i="110"/>
  <c r="I19" i="110"/>
  <c r="V18" i="110"/>
  <c r="U18" i="110"/>
  <c r="S18" i="110"/>
  <c r="R18" i="110"/>
  <c r="J18" i="110"/>
  <c r="I18" i="110"/>
  <c r="W18" i="110" s="1"/>
  <c r="W17" i="110"/>
  <c r="V17" i="110"/>
  <c r="U17" i="110"/>
  <c r="S17" i="110"/>
  <c r="R17" i="110"/>
  <c r="J17" i="110"/>
  <c r="I17" i="110"/>
  <c r="V16" i="110"/>
  <c r="U16" i="110"/>
  <c r="S16" i="110"/>
  <c r="R16" i="110"/>
  <c r="J16" i="110"/>
  <c r="I16" i="110"/>
  <c r="W16" i="110" s="1"/>
  <c r="W15" i="110"/>
  <c r="V15" i="110"/>
  <c r="U15" i="110"/>
  <c r="S15" i="110"/>
  <c r="R15" i="110"/>
  <c r="J15" i="110"/>
  <c r="I15" i="110"/>
  <c r="V14" i="110"/>
  <c r="U14" i="110"/>
  <c r="S14" i="110"/>
  <c r="R14" i="110"/>
  <c r="J14" i="110"/>
  <c r="I14" i="110"/>
  <c r="W14" i="110" s="1"/>
  <c r="W13" i="110"/>
  <c r="V13" i="110"/>
  <c r="U13" i="110"/>
  <c r="S13" i="110"/>
  <c r="R13" i="110"/>
  <c r="J13" i="110"/>
  <c r="I13" i="110"/>
  <c r="V12" i="110"/>
  <c r="U12" i="110"/>
  <c r="S12" i="110"/>
  <c r="R12" i="110"/>
  <c r="J12" i="110"/>
  <c r="I12" i="110"/>
  <c r="W12" i="110" s="1"/>
  <c r="W11" i="110"/>
  <c r="V11" i="110"/>
  <c r="U11" i="110"/>
  <c r="S11" i="110"/>
  <c r="R11" i="110"/>
  <c r="J11" i="110"/>
  <c r="I11" i="110"/>
  <c r="V10" i="110"/>
  <c r="U10" i="110"/>
  <c r="S10" i="110"/>
  <c r="R10" i="110"/>
  <c r="J10" i="110"/>
  <c r="I10" i="110"/>
  <c r="W10" i="110" s="1"/>
  <c r="V9" i="110"/>
  <c r="U9" i="110"/>
  <c r="U60" i="110" s="1"/>
  <c r="S9" i="110"/>
  <c r="R9" i="110"/>
  <c r="J9" i="110"/>
  <c r="W9" i="110" s="1"/>
  <c r="I9" i="110"/>
  <c r="A9" i="110"/>
  <c r="A10" i="110" s="1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8" i="110"/>
  <c r="U8" i="110"/>
  <c r="S8" i="110"/>
  <c r="S60" i="110" s="1"/>
  <c r="R8" i="110"/>
  <c r="R60" i="110" s="1"/>
  <c r="J8" i="110"/>
  <c r="J60" i="110" s="1"/>
  <c r="I8" i="110"/>
  <c r="W8" i="110" s="1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W54" i="109"/>
  <c r="V54" i="109"/>
  <c r="U54" i="109"/>
  <c r="S54" i="109"/>
  <c r="R54" i="109"/>
  <c r="J54" i="109"/>
  <c r="I54" i="109"/>
  <c r="W53" i="109"/>
  <c r="U53" i="109"/>
  <c r="V53" i="109" s="1"/>
  <c r="S53" i="109"/>
  <c r="R53" i="109"/>
  <c r="J53" i="109"/>
  <c r="I53" i="109"/>
  <c r="W52" i="109"/>
  <c r="V52" i="109"/>
  <c r="U52" i="109"/>
  <c r="S52" i="109"/>
  <c r="R52" i="109"/>
  <c r="J52" i="109"/>
  <c r="I52" i="109"/>
  <c r="W51" i="109"/>
  <c r="U51" i="109"/>
  <c r="V51" i="109" s="1"/>
  <c r="S51" i="109"/>
  <c r="R51" i="109"/>
  <c r="J51" i="109"/>
  <c r="I51" i="109"/>
  <c r="W50" i="109"/>
  <c r="V50" i="109"/>
  <c r="U50" i="109"/>
  <c r="S50" i="109"/>
  <c r="R50" i="109"/>
  <c r="J50" i="109"/>
  <c r="I50" i="109"/>
  <c r="W49" i="109"/>
  <c r="U49" i="109"/>
  <c r="V49" i="109" s="1"/>
  <c r="S49" i="109"/>
  <c r="R49" i="109"/>
  <c r="J49" i="109"/>
  <c r="I49" i="109"/>
  <c r="W48" i="109"/>
  <c r="V48" i="109"/>
  <c r="U48" i="109"/>
  <c r="S48" i="109"/>
  <c r="R48" i="109"/>
  <c r="J48" i="109"/>
  <c r="I48" i="109"/>
  <c r="W47" i="109"/>
  <c r="U47" i="109"/>
  <c r="V47" i="109" s="1"/>
  <c r="S47" i="109"/>
  <c r="R47" i="109"/>
  <c r="J47" i="109"/>
  <c r="I47" i="109"/>
  <c r="W46" i="109"/>
  <c r="V46" i="109"/>
  <c r="U46" i="109"/>
  <c r="S46" i="109"/>
  <c r="R46" i="109"/>
  <c r="J46" i="109"/>
  <c r="I46" i="109"/>
  <c r="S45" i="109"/>
  <c r="R45" i="109"/>
  <c r="J45" i="109"/>
  <c r="I45" i="109"/>
  <c r="U44" i="109"/>
  <c r="V44" i="109" s="1"/>
  <c r="S44" i="109"/>
  <c r="S60" i="109" s="1"/>
  <c r="R44" i="109"/>
  <c r="J44" i="109"/>
  <c r="I44" i="109"/>
  <c r="W44" i="109" s="1"/>
  <c r="S43" i="109"/>
  <c r="R43" i="109"/>
  <c r="J43" i="109"/>
  <c r="I43" i="109"/>
  <c r="U42" i="109"/>
  <c r="V42" i="109" s="1"/>
  <c r="S42" i="109"/>
  <c r="R42" i="109"/>
  <c r="J42" i="109"/>
  <c r="I42" i="109"/>
  <c r="W42" i="109" s="1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W38" i="109" s="1"/>
  <c r="U37" i="109"/>
  <c r="V37" i="109" s="1"/>
  <c r="S37" i="109"/>
  <c r="R37" i="109"/>
  <c r="J37" i="109"/>
  <c r="I37" i="109"/>
  <c r="W37" i="109" s="1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U34" i="109"/>
  <c r="V34" i="109" s="1"/>
  <c r="S34" i="109"/>
  <c r="R34" i="109"/>
  <c r="J34" i="109"/>
  <c r="I34" i="109"/>
  <c r="W34" i="109" s="1"/>
  <c r="U33" i="109"/>
  <c r="V33" i="109" s="1"/>
  <c r="S33" i="109"/>
  <c r="R33" i="109"/>
  <c r="J33" i="109"/>
  <c r="I33" i="109"/>
  <c r="W33" i="109" s="1"/>
  <c r="U32" i="109"/>
  <c r="V32" i="109" s="1"/>
  <c r="S32" i="109"/>
  <c r="R32" i="109"/>
  <c r="J32" i="109"/>
  <c r="I32" i="109"/>
  <c r="W32" i="109" s="1"/>
  <c r="U31" i="109"/>
  <c r="V31" i="109" s="1"/>
  <c r="S31" i="109"/>
  <c r="R31" i="109"/>
  <c r="J31" i="109"/>
  <c r="I31" i="109"/>
  <c r="W31" i="109" s="1"/>
  <c r="U30" i="109"/>
  <c r="V30" i="109" s="1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U60" i="109" s="1"/>
  <c r="S27" i="109"/>
  <c r="R27" i="109"/>
  <c r="J27" i="109"/>
  <c r="I27" i="109"/>
  <c r="W27" i="109" s="1"/>
  <c r="BE26" i="109"/>
  <c r="V26" i="109"/>
  <c r="U26" i="109"/>
  <c r="S26" i="109"/>
  <c r="R26" i="109"/>
  <c r="J26" i="109"/>
  <c r="I26" i="109"/>
  <c r="W26" i="109" s="1"/>
  <c r="V25" i="109"/>
  <c r="U25" i="109"/>
  <c r="S25" i="109"/>
  <c r="R25" i="109"/>
  <c r="J25" i="109"/>
  <c r="W25" i="109" s="1"/>
  <c r="I25" i="109"/>
  <c r="V24" i="109"/>
  <c r="U24" i="109"/>
  <c r="S24" i="109"/>
  <c r="R24" i="109"/>
  <c r="J24" i="109"/>
  <c r="I24" i="109"/>
  <c r="W24" i="109" s="1"/>
  <c r="V23" i="109"/>
  <c r="U23" i="109"/>
  <c r="S23" i="109"/>
  <c r="R23" i="109"/>
  <c r="J23" i="109"/>
  <c r="W23" i="109" s="1"/>
  <c r="I23" i="109"/>
  <c r="V22" i="109"/>
  <c r="U22" i="109"/>
  <c r="S22" i="109"/>
  <c r="R22" i="109"/>
  <c r="J22" i="109"/>
  <c r="I22" i="109"/>
  <c r="W22" i="109" s="1"/>
  <c r="V21" i="109"/>
  <c r="U21" i="109"/>
  <c r="S21" i="109"/>
  <c r="R21" i="109"/>
  <c r="J21" i="109"/>
  <c r="W21" i="109" s="1"/>
  <c r="I21" i="109"/>
  <c r="V20" i="109"/>
  <c r="U20" i="109"/>
  <c r="S20" i="109"/>
  <c r="R20" i="109"/>
  <c r="J20" i="109"/>
  <c r="I20" i="109"/>
  <c r="W20" i="109" s="1"/>
  <c r="V19" i="109"/>
  <c r="U19" i="109"/>
  <c r="S19" i="109"/>
  <c r="R19" i="109"/>
  <c r="J19" i="109"/>
  <c r="W19" i="109" s="1"/>
  <c r="I19" i="109"/>
  <c r="V18" i="109"/>
  <c r="U18" i="109"/>
  <c r="S18" i="109"/>
  <c r="R18" i="109"/>
  <c r="J18" i="109"/>
  <c r="I18" i="109"/>
  <c r="W18" i="109" s="1"/>
  <c r="V17" i="109"/>
  <c r="U17" i="109"/>
  <c r="S17" i="109"/>
  <c r="R17" i="109"/>
  <c r="J17" i="109"/>
  <c r="W17" i="109" s="1"/>
  <c r="I17" i="109"/>
  <c r="V16" i="109"/>
  <c r="U16" i="109"/>
  <c r="S16" i="109"/>
  <c r="R16" i="109"/>
  <c r="J16" i="109"/>
  <c r="I16" i="109"/>
  <c r="W16" i="109" s="1"/>
  <c r="V15" i="109"/>
  <c r="U15" i="109"/>
  <c r="S15" i="109"/>
  <c r="R15" i="109"/>
  <c r="J15" i="109"/>
  <c r="W15" i="109" s="1"/>
  <c r="I15" i="109"/>
  <c r="V14" i="109"/>
  <c r="U14" i="109"/>
  <c r="S14" i="109"/>
  <c r="R14" i="109"/>
  <c r="J14" i="109"/>
  <c r="I14" i="109"/>
  <c r="W14" i="109" s="1"/>
  <c r="V13" i="109"/>
  <c r="U13" i="109"/>
  <c r="S13" i="109"/>
  <c r="R13" i="109"/>
  <c r="J13" i="109"/>
  <c r="W13" i="109" s="1"/>
  <c r="I13" i="109"/>
  <c r="V12" i="109"/>
  <c r="U12" i="109"/>
  <c r="S12" i="109"/>
  <c r="R12" i="109"/>
  <c r="J12" i="109"/>
  <c r="I12" i="109"/>
  <c r="W12" i="109" s="1"/>
  <c r="V11" i="109"/>
  <c r="U11" i="109"/>
  <c r="S11" i="109"/>
  <c r="R11" i="109"/>
  <c r="J11" i="109"/>
  <c r="W11" i="109" s="1"/>
  <c r="I11" i="109"/>
  <c r="V10" i="109"/>
  <c r="U10" i="109"/>
  <c r="S10" i="109"/>
  <c r="R10" i="109"/>
  <c r="J10" i="109"/>
  <c r="I10" i="109"/>
  <c r="W10" i="109" s="1"/>
  <c r="V9" i="109"/>
  <c r="U9" i="109"/>
  <c r="S9" i="109"/>
  <c r="R9" i="109"/>
  <c r="J9" i="109"/>
  <c r="W9" i="109" s="1"/>
  <c r="I9" i="109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V8" i="109"/>
  <c r="U8" i="109"/>
  <c r="S8" i="109"/>
  <c r="R8" i="109"/>
  <c r="R60" i="109" s="1"/>
  <c r="J8" i="109"/>
  <c r="J60" i="109" s="1"/>
  <c r="I8" i="109"/>
  <c r="W8" i="109" s="1"/>
  <c r="W60" i="110" l="1"/>
  <c r="V60" i="110"/>
  <c r="I60" i="110"/>
  <c r="W60" i="109"/>
  <c r="V27" i="109"/>
  <c r="V60" i="109" s="1"/>
  <c r="I60" i="109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W52" i="108"/>
  <c r="U52" i="108"/>
  <c r="V52" i="108" s="1"/>
  <c r="S52" i="108"/>
  <c r="R52" i="108"/>
  <c r="J52" i="108"/>
  <c r="I52" i="108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V44" i="108"/>
  <c r="U44" i="108"/>
  <c r="S44" i="108"/>
  <c r="R44" i="108"/>
  <c r="J44" i="108"/>
  <c r="I44" i="108"/>
  <c r="W44" i="108" s="1"/>
  <c r="S43" i="108"/>
  <c r="R43" i="108"/>
  <c r="J43" i="108"/>
  <c r="I43" i="108"/>
  <c r="U42" i="108"/>
  <c r="V42" i="108" s="1"/>
  <c r="S42" i="108"/>
  <c r="R42" i="108"/>
  <c r="J42" i="108"/>
  <c r="I42" i="108"/>
  <c r="W42" i="108" s="1"/>
  <c r="W41" i="108"/>
  <c r="U41" i="108"/>
  <c r="V41" i="108" s="1"/>
  <c r="S41" i="108"/>
  <c r="R41" i="108"/>
  <c r="J41" i="108"/>
  <c r="I41" i="108"/>
  <c r="U40" i="108"/>
  <c r="V40" i="108" s="1"/>
  <c r="S40" i="108"/>
  <c r="R40" i="108"/>
  <c r="J40" i="108"/>
  <c r="I40" i="108"/>
  <c r="W40" i="108" s="1"/>
  <c r="W39" i="108"/>
  <c r="U39" i="108"/>
  <c r="V39" i="108" s="1"/>
  <c r="S39" i="108"/>
  <c r="R39" i="108"/>
  <c r="J39" i="108"/>
  <c r="I39" i="108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W35" i="108"/>
  <c r="U35" i="108"/>
  <c r="V35" i="108" s="1"/>
  <c r="S35" i="108"/>
  <c r="R35" i="108"/>
  <c r="J35" i="108"/>
  <c r="I35" i="108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I29" i="108"/>
  <c r="U28" i="108"/>
  <c r="V28" i="108" s="1"/>
  <c r="S28" i="108"/>
  <c r="R28" i="108"/>
  <c r="J28" i="108"/>
  <c r="I28" i="108"/>
  <c r="W28" i="108" s="1"/>
  <c r="W27" i="108"/>
  <c r="U27" i="108"/>
  <c r="V27" i="108" s="1"/>
  <c r="S27" i="108"/>
  <c r="R27" i="108"/>
  <c r="J27" i="108"/>
  <c r="I27" i="108"/>
  <c r="BE26" i="108"/>
  <c r="U26" i="108"/>
  <c r="V26" i="108" s="1"/>
  <c r="S26" i="108"/>
  <c r="R26" i="108"/>
  <c r="J26" i="108"/>
  <c r="I26" i="108"/>
  <c r="W26" i="108" s="1"/>
  <c r="W25" i="108"/>
  <c r="V25" i="108"/>
  <c r="U25" i="108"/>
  <c r="S25" i="108"/>
  <c r="R25" i="108"/>
  <c r="J25" i="108"/>
  <c r="I25" i="108"/>
  <c r="U24" i="108"/>
  <c r="V24" i="108" s="1"/>
  <c r="S24" i="108"/>
  <c r="R24" i="108"/>
  <c r="J24" i="108"/>
  <c r="I24" i="108"/>
  <c r="W24" i="108" s="1"/>
  <c r="W23" i="108"/>
  <c r="V23" i="108"/>
  <c r="U23" i="108"/>
  <c r="S23" i="108"/>
  <c r="R23" i="108"/>
  <c r="J23" i="108"/>
  <c r="I23" i="108"/>
  <c r="V22" i="108"/>
  <c r="U22" i="108"/>
  <c r="S22" i="108"/>
  <c r="R22" i="108"/>
  <c r="J22" i="108"/>
  <c r="I22" i="108"/>
  <c r="W22" i="108" s="1"/>
  <c r="W21" i="108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20" i="108" s="1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W14" i="108" s="1"/>
  <c r="I14" i="108"/>
  <c r="W13" i="108"/>
  <c r="V13" i="108"/>
  <c r="U13" i="108"/>
  <c r="S13" i="108"/>
  <c r="R13" i="108"/>
  <c r="J13" i="108"/>
  <c r="I13" i="108"/>
  <c r="U12" i="108"/>
  <c r="V12" i="108" s="1"/>
  <c r="S12" i="108"/>
  <c r="R12" i="108"/>
  <c r="J12" i="108"/>
  <c r="W12" i="108" s="1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W10" i="108" s="1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W9" i="108"/>
  <c r="V9" i="108"/>
  <c r="U9" i="108"/>
  <c r="S9" i="108"/>
  <c r="R9" i="108"/>
  <c r="J9" i="108"/>
  <c r="I9" i="108"/>
  <c r="A9" i="108"/>
  <c r="U8" i="108"/>
  <c r="U60" i="108" s="1"/>
  <c r="S8" i="108"/>
  <c r="S60" i="108" s="1"/>
  <c r="R8" i="108"/>
  <c r="R60" i="108" s="1"/>
  <c r="J8" i="108"/>
  <c r="W8" i="108" s="1"/>
  <c r="I8" i="108"/>
  <c r="I60" i="108" s="1"/>
  <c r="W60" i="108" l="1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W49" i="107"/>
  <c r="U49" i="107"/>
  <c r="V49" i="107" s="1"/>
  <c r="S49" i="107"/>
  <c r="R49" i="107"/>
  <c r="J49" i="107"/>
  <c r="I49" i="107"/>
  <c r="W48" i="107"/>
  <c r="V48" i="107"/>
  <c r="U48" i="107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V44" i="107"/>
  <c r="U44" i="107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W42" i="107" s="1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W38" i="107" s="1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W26" i="107" s="1"/>
  <c r="U25" i="107"/>
  <c r="V25" i="107" s="1"/>
  <c r="S25" i="107"/>
  <c r="R25" i="107"/>
  <c r="J25" i="107"/>
  <c r="W25" i="107" s="1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W21" i="107" s="1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W13" i="107" s="1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U60" i="107" s="1"/>
  <c r="S9" i="107"/>
  <c r="R9" i="107"/>
  <c r="J9" i="107"/>
  <c r="W9" i="107" s="1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S60" i="107" s="1"/>
  <c r="R8" i="107"/>
  <c r="R60" i="107" s="1"/>
  <c r="J8" i="107"/>
  <c r="J60" i="107" s="1"/>
  <c r="I8" i="107"/>
  <c r="W8" i="107" s="1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U51" i="106"/>
  <c r="V51" i="106" s="1"/>
  <c r="S51" i="106"/>
  <c r="R51" i="106"/>
  <c r="J51" i="106"/>
  <c r="I51" i="106"/>
  <c r="W51" i="106" s="1"/>
  <c r="U50" i="106"/>
  <c r="V50" i="106" s="1"/>
  <c r="S50" i="106"/>
  <c r="R50" i="106"/>
  <c r="J50" i="106"/>
  <c r="I50" i="106"/>
  <c r="W50" i="106" s="1"/>
  <c r="U49" i="106"/>
  <c r="V49" i="106" s="1"/>
  <c r="S49" i="106"/>
  <c r="R49" i="106"/>
  <c r="J49" i="106"/>
  <c r="I49" i="106"/>
  <c r="W49" i="106" s="1"/>
  <c r="U48" i="106"/>
  <c r="V48" i="106" s="1"/>
  <c r="S48" i="106"/>
  <c r="R48" i="106"/>
  <c r="J48" i="106"/>
  <c r="I48" i="106"/>
  <c r="W48" i="106" s="1"/>
  <c r="U47" i="106"/>
  <c r="V47" i="106" s="1"/>
  <c r="S47" i="106"/>
  <c r="R47" i="106"/>
  <c r="J47" i="106"/>
  <c r="I47" i="106"/>
  <c r="W47" i="106" s="1"/>
  <c r="U46" i="106"/>
  <c r="V46" i="106" s="1"/>
  <c r="S46" i="106"/>
  <c r="R46" i="106"/>
  <c r="J46" i="106"/>
  <c r="I46" i="106"/>
  <c r="W46" i="106" s="1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W42" i="106" s="1"/>
  <c r="U41" i="106"/>
  <c r="V41" i="106" s="1"/>
  <c r="S41" i="106"/>
  <c r="R41" i="106"/>
  <c r="J41" i="106"/>
  <c r="I41" i="106"/>
  <c r="W41" i="106" s="1"/>
  <c r="U40" i="106"/>
  <c r="V40" i="106" s="1"/>
  <c r="S40" i="106"/>
  <c r="R40" i="106"/>
  <c r="J40" i="106"/>
  <c r="I40" i="106"/>
  <c r="W40" i="106" s="1"/>
  <c r="U39" i="106"/>
  <c r="V39" i="106" s="1"/>
  <c r="S39" i="106"/>
  <c r="R39" i="106"/>
  <c r="J39" i="106"/>
  <c r="I39" i="106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U34" i="106"/>
  <c r="V34" i="106" s="1"/>
  <c r="S34" i="106"/>
  <c r="R34" i="106"/>
  <c r="J34" i="106"/>
  <c r="I34" i="106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BE26" i="106"/>
  <c r="U26" i="106"/>
  <c r="V26" i="106" s="1"/>
  <c r="S26" i="106"/>
  <c r="R26" i="106"/>
  <c r="J26" i="106"/>
  <c r="I26" i="106"/>
  <c r="W26" i="106" s="1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U19" i="106"/>
  <c r="V19" i="106" s="1"/>
  <c r="S19" i="106"/>
  <c r="R19" i="106"/>
  <c r="J19" i="106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I17" i="106"/>
  <c r="U16" i="106"/>
  <c r="V16" i="106" s="1"/>
  <c r="S16" i="106"/>
  <c r="R16" i="106"/>
  <c r="J16" i="106"/>
  <c r="I16" i="106"/>
  <c r="U15" i="106"/>
  <c r="V15" i="106" s="1"/>
  <c r="S15" i="106"/>
  <c r="R15" i="106"/>
  <c r="J15" i="106"/>
  <c r="W15" i="106" s="1"/>
  <c r="I15" i="106"/>
  <c r="U14" i="106"/>
  <c r="V14" i="106" s="1"/>
  <c r="S14" i="106"/>
  <c r="R14" i="106"/>
  <c r="J14" i="106"/>
  <c r="I14" i="106"/>
  <c r="W14" i="106" s="1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I9" i="106"/>
  <c r="A9" i="106"/>
  <c r="U8" i="106"/>
  <c r="V8" i="106" s="1"/>
  <c r="S8" i="106"/>
  <c r="R8" i="106"/>
  <c r="J8" i="106"/>
  <c r="I8" i="106"/>
  <c r="W20" i="106" l="1"/>
  <c r="W23" i="106"/>
  <c r="W39" i="106"/>
  <c r="W11" i="106"/>
  <c r="W27" i="106"/>
  <c r="W52" i="106"/>
  <c r="W17" i="106"/>
  <c r="W34" i="106"/>
  <c r="W16" i="106"/>
  <c r="W19" i="106"/>
  <c r="W35" i="106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W60" i="107"/>
  <c r="V9" i="107"/>
  <c r="V60" i="107" s="1"/>
  <c r="I60" i="107"/>
  <c r="V60" i="106"/>
  <c r="V9" i="106"/>
  <c r="I60" i="106"/>
  <c r="W60" i="106" l="1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572C990-138E-482A-9A14-9D95621BD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C65034D-65A6-40B2-8A26-F4A4D0C51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6E0B6C5-E243-4A03-895E-B92ABAA550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7743D1-D5D0-4C4F-9684-970554587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BBCB3A3-AFF6-46E3-A1E0-338068DBB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1184CB8-68F5-4E30-9BDA-A6C0AF698C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<sst xmlns="http://schemas.openxmlformats.org/spreadsheetml/2006/main" count="636" uniqueCount="82">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</sst>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3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/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06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46113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3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46114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6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46115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3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1" t="s">
        <v>3</v>
      </c>
      <c r="D69" s="18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4B12-F159-4771-835F-10B5668BB1C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46116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9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CBFCF-8FDE-4A25-9852-A6618DD949A0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5">
        <v>46118</v>
      </c>
      <c r="Q1" s="196"/>
      <c r="R1" s="196"/>
      <c r="S1" s="196"/>
      <c r="T1" s="196"/>
      <c r="U1" s="196"/>
      <c r="V1" s="196"/>
      <c r="W1" s="196"/>
      <c r="X1" s="197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8" t="s">
        <v>74</v>
      </c>
      <c r="C4" s="199" t="s">
        <v>3</v>
      </c>
      <c r="D4" s="200" t="s">
        <v>75</v>
      </c>
      <c r="E4" s="201" t="s">
        <v>4</v>
      </c>
      <c r="F4" s="202"/>
      <c r="G4" s="203" t="s">
        <v>5</v>
      </c>
      <c r="H4" s="205" t="s">
        <v>75</v>
      </c>
      <c r="I4" s="207" t="s">
        <v>6</v>
      </c>
      <c r="J4" s="205" t="s">
        <v>75</v>
      </c>
      <c r="L4" s="209" t="s">
        <v>7</v>
      </c>
      <c r="M4" s="210"/>
      <c r="N4" s="210"/>
      <c r="O4" s="210"/>
      <c r="P4" s="210"/>
      <c r="Q4" s="210"/>
      <c r="R4" s="210"/>
      <c r="S4" s="210"/>
      <c r="T4" s="210"/>
      <c r="U4" s="210"/>
      <c r="V4" s="211"/>
      <c r="W4" s="210"/>
      <c r="X4" s="212"/>
    </row>
    <row r="5" spans="1:60" s="3" customFormat="1" ht="57" thickBot="1" x14ac:dyDescent="0.3">
      <c r="A5" s="49"/>
      <c r="B5" s="198"/>
      <c r="C5" s="199"/>
      <c r="D5" s="200"/>
      <c r="E5" s="48" t="s">
        <v>8</v>
      </c>
      <c r="F5" s="189" t="s">
        <v>9</v>
      </c>
      <c r="G5" s="204"/>
      <c r="H5" s="206"/>
      <c r="I5" s="208"/>
      <c r="J5" s="206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90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1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2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3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3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4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7" t="s">
        <v>3</v>
      </c>
      <c r="D69" s="18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EXAMPLE</vt:lpstr>
      <vt:lpstr>04,01</vt:lpstr>
      <vt:lpstr>04,02</vt:lpstr>
      <vt:lpstr>04,03</vt:lpstr>
      <vt:lpstr>04,04</vt:lpstr>
      <vt:lpstr>04,06</vt:lpstr>
      <vt:lpstr>'04,01'!Print_Area</vt:lpstr>
      <vt:lpstr>'04,02'!Print_Area</vt:lpstr>
      <vt:lpstr>'04,03'!Print_Area</vt:lpstr>
      <vt:lpstr>'04,04'!Print_Area</vt:lpstr>
      <vt:lpstr>'04,06'!Print_Area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2026-03-24T06:43:01Z</dcterms:modified>
</cp:coreProperties>
</file>