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582853E-9CEA-4D71-8FA4-99B9E1B1ABC0}" xr6:coauthVersionLast="45" xr6:coauthVersionMax="47" xr10:uidLastSave="{00000000-0000-0000-0000-000000000000}"/>
  <bookViews>
    <workbookView xWindow="-120" yWindow="-120" windowWidth="29040" windowHeight="15840" firstSheet="88" activeTab="100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" sheetId="1537" r:id="rId91"/>
    <sheet name="03-28 R2" sheetId="1538" r:id="rId92"/>
    <sheet name="03-28 R3" sheetId="1539" r:id="rId93"/>
    <sheet name="(30)" sheetId="1540" r:id="rId94"/>
    <sheet name="03-30 R1" sheetId="1541" r:id="rId95"/>
    <sheet name="03-30 R2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R1'!$A$1:$Z$43</definedName>
    <definedName name="_xlnm.Print_Area" localSheetId="91">'03-28 R2'!$A$1:$V$44</definedName>
    <definedName name="_xlnm.Print_Area" localSheetId="92">'03-28 R3'!$A$1:$V$44</definedName>
    <definedName name="_xlnm.Print_Area" localSheetId="94">'03-30 R1'!$A$1:$Z$43</definedName>
    <definedName name="_xlnm.Print_Area" localSheetId="95">'03-30 R2'!$A$1:$V$44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<sst xmlns="http://schemas.openxmlformats.org/spreadsheetml/2006/main" count="9046" uniqueCount="218">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</sst>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</vt:lpstr>
      <vt:lpstr>03-25 R2</vt:lpstr>
      <vt:lpstr>03-25 R3</vt:lpstr>
      <vt:lpstr>(26)</vt:lpstr>
      <vt:lpstr>03-26 R1</vt:lpstr>
      <vt:lpstr>03-26 R2</vt:lpstr>
      <vt:lpstr>03-26 R3</vt:lpstr>
      <vt:lpstr>(27)</vt:lpstr>
      <vt:lpstr>03-27 R1</vt:lpstr>
      <vt:lpstr>03-27 R2</vt:lpstr>
      <vt:lpstr>03-27 R3</vt:lpstr>
      <vt:lpstr>(28)</vt:lpstr>
      <vt:lpstr>03-28 R1</vt:lpstr>
      <vt:lpstr>03-28 R2</vt:lpstr>
      <vt:lpstr>03-28 R3</vt:lpstr>
      <vt:lpstr>(30)</vt:lpstr>
      <vt:lpstr>03-30 R1</vt:lpstr>
      <vt:lpstr>03-30 R2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R1'!Print_Area</vt:lpstr>
      <vt:lpstr>'03-25 R2'!Print_Area</vt:lpstr>
      <vt:lpstr>'03-25 R3'!Print_Area</vt:lpstr>
      <vt:lpstr>'03-26 R1'!Print_Area</vt:lpstr>
      <vt:lpstr>'03-26 R2'!Print_Area</vt:lpstr>
      <vt:lpstr>'03-26 R3'!Print_Area</vt:lpstr>
      <vt:lpstr>'03-27 R1'!Print_Area</vt:lpstr>
      <vt:lpstr>'03-27 R2'!Print_Area</vt:lpstr>
      <vt:lpstr>'03-27 R3'!Print_Area</vt:lpstr>
      <vt:lpstr>'03-28 R1'!Print_Area</vt:lpstr>
      <vt:lpstr>'03-28 R2'!Print_Area</vt:lpstr>
      <vt:lpstr>'03-28 R3'!Print_Area</vt:lpstr>
      <vt:lpstr>'03-30 R1'!Print_Area</vt:lpstr>
      <vt:lpstr>'03-30 R2'!Print_Area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2026-03-24T06:30:39Z</dcterms:modified>
</cp:coreProperties>
</file>