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9B92126-3E26-4276-9869-638EADA8CA8F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0" l="1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44" i="120" l="1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<sst xmlns="http://schemas.openxmlformats.org/spreadsheetml/2006/main" count="530" uniqueCount="82">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</sst>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2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tabSelected="1" topLeftCell="A28"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05,01</vt:lpstr>
      <vt:lpstr>05,02</vt:lpstr>
      <vt:lpstr>05,03</vt:lpstr>
      <vt:lpstr>05,06</vt:lpstr>
      <vt:lpstr>'05,01'!Print_Area</vt:lpstr>
      <vt:lpstr>'05,02'!Print_Area</vt:lpstr>
      <vt:lpstr>'05,03'!Print_Area</vt:lpstr>
      <vt:lpstr>'05,06'!Print_Area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2026-07-07T07:22:22Z</dcterms:modified>
</cp:coreProperties>
</file>