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9A67DA9F-9791-45D6-84F7-576C98EF5BDF}" xr6:coauthVersionLast="45" xr6:coauthVersionMax="45" xr10:uidLastSave="{00000000-0000-0000-0000-000000000000}"/>
  <bookViews>
    <workbookView xWindow="-120" yWindow="-120" windowWidth="29040" windowHeight="15840" firstSheet="48" activeTab="53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</sheets>
  <externalReferences>
    <externalReference r:id="rId76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<sst xmlns="http://schemas.openxmlformats.org/spreadsheetml/2006/main" count="6489" uniqueCount="187">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</sst>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75</vt:i4>
      </vt:variant>
    </vt:vector>
  </HeadingPairs>
  <TitlesOfParts>
    <vt:vector size="150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2025-09-16T05:41:19Z</dcterms:modified>
</cp:coreProperties>
</file>