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89FE225-EEFA-493D-BFDD-7CA5E5F1065E}" xr6:coauthVersionLast="45" xr6:coauthVersionMax="45" xr10:uidLastSave="{00000000-0000-0000-0000-000000000000}"/>
  <bookViews>
    <workbookView xWindow="-120" yWindow="-120" windowWidth="29040" windowHeight="15840" firstSheet="1" activeTab="16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8" l="1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I8" i="148"/>
  <c r="W49" i="148" l="1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<sst xmlns="http://schemas.openxmlformats.org/spreadsheetml/2006/main" count="1802" uniqueCount="82">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</sst>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/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06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46237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5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46238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46239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46240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46241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46242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46244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46245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46246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46247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46248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46249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46251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46252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46253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tabSelected="1" topLeftCell="A24" zoomScale="73" zoomScaleNormal="73" zoomScaleSheetLayoutView="85" zoomScalePageLayoutView="80" workbookViewId="0">
      <selection activeCell="AF57" sqref="AF5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46253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7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2026-08-21T06:51:19Z</dcterms:modified>
</cp:coreProperties>
</file>