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96A74F3-12BC-4F26-A07A-715BB4873F03}" xr6:coauthVersionLast="45" xr6:coauthVersionMax="45" xr10:uidLastSave="{00000000-0000-0000-0000-000000000000}"/>
  <bookViews>
    <workbookView xWindow="-120" yWindow="-120" windowWidth="29040" windowHeight="15840" activeTab="11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8" i="128" l="1"/>
  <c r="C44" i="128"/>
  <c r="Q60" i="128" l="1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<sst xmlns="http://schemas.openxmlformats.org/spreadsheetml/2006/main" count="1272" uniqueCount="82">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</sst>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/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06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46174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82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46175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85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46176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85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46178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85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46179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85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46181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85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46181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0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46181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3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46181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6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AD56" sqref="AD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46181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9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abSelected="1" topLeftCell="A32" zoomScale="85" zoomScaleNormal="85" zoomScaleSheetLayoutView="85" zoomScalePageLayoutView="80" workbookViewId="0">
      <selection activeCell="AB55" sqref="AB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46181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202" t="s">
        <v>9</v>
      </c>
      <c r="G5" s="217"/>
      <c r="H5" s="219"/>
      <c r="I5" s="221"/>
      <c r="J5" s="21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8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0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2026-06-16T03:17:07Z</dcterms:modified>
</cp:coreProperties>
</file>