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44EBA45-E627-4050-8A06-3EC7000D38A7}" xr6:coauthVersionLast="45" xr6:coauthVersionMax="45" xr10:uidLastSave="{00000000-0000-0000-0000-000000000000}"/>
  <bookViews>
    <workbookView xWindow="-120" yWindow="-120" windowWidth="29040" windowHeight="15840" activeTab="4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" sheetId="1463" r:id="rId17"/>
    <sheet name="(6)" sheetId="1464" r:id="rId18"/>
    <sheet name="03-06 R1" sheetId="1465" r:id="rId19"/>
    <sheet name="03-06 R2" sheetId="1466" r:id="rId20"/>
    <sheet name="03-06 R3" sheetId="1467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R3'!$A$1:$V$44</definedName>
    <definedName name="_xlnm.Print_Area" localSheetId="18">'03-06 R1'!$A$1:$Z$43</definedName>
    <definedName name="_xlnm.Print_Area" localSheetId="19">'03-06 R2'!$A$1:$V$44</definedName>
    <definedName name="_xlnm.Print_Area" localSheetId="20">'03-06 R3'!$A$1:$V$44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<sst xmlns="http://schemas.openxmlformats.org/spreadsheetml/2006/main" count="2489" uniqueCount="89">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</sst>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</vt:lpstr>
      <vt:lpstr>(6)</vt:lpstr>
      <vt:lpstr>03-06 R1</vt:lpstr>
      <vt:lpstr>03-06 R2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R3'!Print_Area</vt:lpstr>
      <vt:lpstr>'03-06 R1'!Print_Area</vt:lpstr>
      <vt:lpstr>'03-06 R2'!Print_Area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2026-03-03T00:23:56Z</dcterms:modified>
</cp:coreProperties>
</file>