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DB18B3A4-D664-4AD6-951B-FCB69311A272}" xr6:coauthVersionLast="45" xr6:coauthVersionMax="45" xr10:uidLastSave="{00000000-0000-0000-0000-000000000000}"/>
  <bookViews>
    <workbookView xWindow="-120" yWindow="-120" windowWidth="29040" windowHeight="15840" firstSheet="46" activeTab="59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" sheetId="757" r:id="rId66"/>
    <sheet name="08-20 R2" sheetId="758" r:id="rId67"/>
    <sheet name="08-20 R3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" sheetId="771" r:id="rId80"/>
  </sheets>
  <externalReferences>
    <externalReference r:id="rId81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R1'!$A$1:$V$44</definedName>
    <definedName name="_xlnm.Print_Area" localSheetId="66">'08-20 R2'!$A$1:$V$44</definedName>
    <definedName name="_xlnm.Print_Area" localSheetId="67">'08-20 R3'!$A$1:$V$44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<sst xmlns="http://schemas.openxmlformats.org/spreadsheetml/2006/main" count="6956" uniqueCount="205">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</sst>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80</vt:i4>
      </vt:variant>
    </vt:vector>
  </HeadingPairs>
  <TitlesOfParts>
    <vt:vector size="16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</vt:lpstr>
      <vt:lpstr>08-20 R2</vt:lpstr>
      <vt:lpstr>08-20 R3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R1'!Print_Area</vt:lpstr>
      <vt:lpstr>'08-20 R2'!Print_Area</vt:lpstr>
      <vt:lpstr>'08-20 R3'!Print_Area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2025-08-19T01:20:48Z</dcterms:modified>
</cp:coreProperties>
</file>