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D69B9C6-78B7-4E20-B2A2-D38CC1C36FF2}" xr6:coauthVersionLast="45" xr6:coauthVersionMax="45" xr10:uidLastSave="{00000000-0000-0000-0000-000000000000}"/>
  <bookViews>
    <workbookView xWindow="-120" yWindow="-120" windowWidth="29040" windowHeight="15840" firstSheet="4" activeTab="18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5" l="1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41" i="135" l="1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<sst xmlns="http://schemas.openxmlformats.org/spreadsheetml/2006/main" count="2014" uniqueCount="82">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</sst>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/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06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46174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2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46175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46176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46178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46179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8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90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93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96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199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2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5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42" sqref="AB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08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zoomScale="85" zoomScaleNormal="85" zoomScaleSheetLayoutView="85" zoomScalePageLayoutView="80" workbookViewId="0">
      <selection activeCell="AC39" sqref="AC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11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tabSelected="1" topLeftCell="A35" zoomScale="85" zoomScaleNormal="85" zoomScaleSheetLayoutView="85" zoomScalePageLayoutView="80" workbookViewId="0">
      <selection activeCell="AF58" sqref="AF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0">
        <v>46181</v>
      </c>
      <c r="Q1" s="221"/>
      <c r="R1" s="221"/>
      <c r="S1" s="221"/>
      <c r="T1" s="221"/>
      <c r="U1" s="221"/>
      <c r="V1" s="221"/>
      <c r="W1" s="221"/>
      <c r="X1" s="22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3" t="s">
        <v>74</v>
      </c>
      <c r="C4" s="224" t="s">
        <v>3</v>
      </c>
      <c r="D4" s="225" t="s">
        <v>75</v>
      </c>
      <c r="E4" s="226" t="s">
        <v>4</v>
      </c>
      <c r="F4" s="227"/>
      <c r="G4" s="228" t="s">
        <v>5</v>
      </c>
      <c r="H4" s="230" t="s">
        <v>75</v>
      </c>
      <c r="I4" s="232" t="s">
        <v>6</v>
      </c>
      <c r="J4" s="230" t="s">
        <v>75</v>
      </c>
      <c r="L4" s="234" t="s">
        <v>7</v>
      </c>
      <c r="M4" s="235"/>
      <c r="N4" s="235"/>
      <c r="O4" s="235"/>
      <c r="P4" s="235"/>
      <c r="Q4" s="235"/>
      <c r="R4" s="235"/>
      <c r="S4" s="235"/>
      <c r="T4" s="235"/>
      <c r="U4" s="235"/>
      <c r="V4" s="236"/>
      <c r="W4" s="235"/>
      <c r="X4" s="237"/>
    </row>
    <row r="5" spans="1:60" s="3" customFormat="1" ht="57" thickBot="1" x14ac:dyDescent="0.3">
      <c r="A5" s="49"/>
      <c r="B5" s="223"/>
      <c r="C5" s="224"/>
      <c r="D5" s="225"/>
      <c r="E5" s="48" t="s">
        <v>8</v>
      </c>
      <c r="F5" s="214" t="s">
        <v>9</v>
      </c>
      <c r="G5" s="229"/>
      <c r="H5" s="231"/>
      <c r="I5" s="233"/>
      <c r="J5" s="23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1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2026-06-25T03:17:51Z</dcterms:modified>
</cp:coreProperties>
</file>