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14BFED68-27F2-40F6-9A0B-011F403F4F29}" xr6:coauthVersionLast="45" xr6:coauthVersionMax="45" xr10:uidLastSave="{00000000-0000-0000-0000-000000000000}"/>
  <bookViews>
    <workbookView xWindow="-120" yWindow="-120" windowWidth="29040" windowHeight="15840" firstSheet="10" activeTab="20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" sheetId="917" r:id="rId24"/>
    <sheet name="10-07 R3" sheetId="918" r:id="rId25"/>
    <sheet name="(8)" sheetId="923" r:id="rId26"/>
    <sheet name="10-08 R1" sheetId="924" r:id="rId27"/>
    <sheet name="10-08 R2" sheetId="925" r:id="rId28"/>
    <sheet name="10-08 R3" sheetId="926" r:id="rId29"/>
  </sheets>
  <externalReferences>
    <externalReference r:id="rId30"/>
  </externalReferences>
  <definedNames>
    <definedName name="_xlnm.Print_Area" localSheetId="1">'(1)'!$A$1:$V$44</definedName>
    <definedName name="_xlnm.Print_Area" localSheetId="5">'(2)'!$A$1:$V$44</definedName>
    <definedName name="_xlnm.Print_Area" localSheetId="9">'(3)'!$A$1:$V$44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R2'!$A$1:$V$44</definedName>
    <definedName name="_xlnm.Print_Area" localSheetId="24">'10-07 R3'!$A$1:$V$44</definedName>
    <definedName name="_xlnm.Print_Area" localSheetId="26">'10-08 R1'!$A$1:$V$44</definedName>
    <definedName name="_xlnm.Print_Area" localSheetId="27">'10-08 R2'!$A$1:$V$44</definedName>
    <definedName name="_xlnm.Print_Area" localSheetId="28">'10-08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<sst xmlns="http://schemas.openxmlformats.org/spreadsheetml/2006/main" count="2408" uniqueCount="106">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</sst>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28</vt:i4>
      </vt:variant>
    </vt:vector>
  </HeadingPairs>
  <TitlesOfParts>
    <vt:vector size="57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</vt:lpstr>
      <vt:lpstr>10-07 R3</vt:lpstr>
      <vt:lpstr>(8)</vt:lpstr>
      <vt:lpstr>10-08 R1</vt:lpstr>
      <vt:lpstr>10-08 R2</vt:lpstr>
      <vt:lpstr>10-08 R3</vt:lpstr>
      <vt:lpstr>'(1)'!Print_Area</vt:lpstr>
      <vt:lpstr>'(2)'!Print_Area</vt:lpstr>
      <vt:lpstr>'(3)'!Print_Area</vt:lpstr>
      <vt:lpstr>'(4)'!Print_Area</vt:lpstr>
      <vt:lpstr>'(6)'!Print_Area</vt:lpstr>
      <vt:lpstr>'(7)'!Print_Area</vt:lpstr>
      <vt:lpstr>'(8)'!Print_Area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R2'!Print_Area</vt:lpstr>
      <vt:lpstr>'10-07 R3'!Print_Area</vt:lpstr>
      <vt:lpstr>'10-08 R1'!Print_Area</vt:lpstr>
      <vt:lpstr>'10-08 R2'!Print_Area</vt:lpstr>
      <vt:lpstr>'10-08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2025-10-07T06:07:53Z</dcterms:modified>
</cp:coreProperties>
</file>