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D3D3ACE-391E-4A3D-9E6C-FE0DEEFF9FDD}" xr6:coauthVersionLast="45" xr6:coauthVersionMax="45" xr10:uidLastSave="{00000000-0000-0000-0000-000000000000}"/>
  <bookViews>
    <workbookView xWindow="-120" yWindow="-120" windowWidth="29040" windowHeight="15840" firstSheet="68" activeTab="79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<sst xmlns="http://schemas.openxmlformats.org/spreadsheetml/2006/main" count="7581" uniqueCount="233">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</sst>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2026-01-24T02:37:28Z</dcterms:modified>
</cp:coreProperties>
</file>