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AC41336C-C7F0-413C-90D8-420157E41BC2}" xr6:coauthVersionLast="45" xr6:coauthVersionMax="45" xr10:uidLastSave="{00000000-0000-0000-0000-000000000000}"/>
  <bookViews>
    <workbookView xWindow="-120" yWindow="-120" windowWidth="29040" windowHeight="15840" firstSheet="20" activeTab="24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</sheets>
  <externalReferences>
    <externalReference r:id="rId54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<sst xmlns="http://schemas.openxmlformats.org/spreadsheetml/2006/main" count="4454" uniqueCount="123">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</sst>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</vt:lpstr>
      <vt:lpstr>11-15 R3</vt:lpstr>
      <vt:lpstr>(17)</vt:lpstr>
      <vt:lpstr>11-17 R1</vt:lpstr>
      <vt:lpstr>11-17 R2</vt:lpstr>
      <vt:lpstr>11-17 R3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R2'!Print_Area</vt:lpstr>
      <vt:lpstr>'11-15 R3'!Print_Area</vt:lpstr>
      <vt:lpstr>'11-17 R1'!Print_Area</vt:lpstr>
      <vt:lpstr>'11-17 R2'!Print_Area</vt:lpstr>
      <vt:lpstr>'11-17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2025-11-10T00:32:40Z</dcterms:modified>
</cp:coreProperties>
</file>