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0B9CAC04-B304-49B3-991A-3E29C7E97859}" xr6:coauthVersionLast="45" xr6:coauthVersionMax="45" xr10:uidLastSave="{00000000-0000-0000-0000-000000000000}"/>
  <bookViews>
    <workbookView xWindow="-120" yWindow="-120" windowWidth="29040" windowHeight="15840" firstSheet="3" activeTab="9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T58" i="80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U43" i="80"/>
  <c r="V43" i="80" s="1"/>
  <c r="T43" i="80"/>
  <c r="U41" i="80"/>
  <c r="V41" i="80" s="1"/>
  <c r="T41" i="80"/>
  <c r="U40" i="80"/>
  <c r="V40" i="80" s="1"/>
  <c r="T40" i="80"/>
  <c r="U39" i="80"/>
  <c r="V39" i="80" s="1"/>
  <c r="T39" i="80"/>
  <c r="T38" i="80"/>
  <c r="U38" i="80" s="1"/>
  <c r="V38" i="80" s="1"/>
  <c r="U37" i="80"/>
  <c r="V37" i="80" s="1"/>
  <c r="T37" i="80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U29" i="80"/>
  <c r="V29" i="80" s="1"/>
  <c r="T29" i="80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U13" i="80"/>
  <c r="V13" i="80" s="1"/>
  <c r="T13" i="80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U47" i="79"/>
  <c r="V47" i="79" s="1"/>
  <c r="T47" i="79"/>
  <c r="T46" i="79"/>
  <c r="U46" i="79" s="1"/>
  <c r="V46" i="79" s="1"/>
  <c r="T45" i="79"/>
  <c r="U45" i="79" s="1"/>
  <c r="V45" i="79" s="1"/>
  <c r="U43" i="79"/>
  <c r="V43" i="79" s="1"/>
  <c r="T43" i="79"/>
  <c r="T41" i="79"/>
  <c r="U41" i="79" s="1"/>
  <c r="V41" i="79" s="1"/>
  <c r="V40" i="79"/>
  <c r="U40" i="79"/>
  <c r="T40" i="79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U12" i="79"/>
  <c r="V12" i="79" s="1"/>
  <c r="T12" i="79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T58" i="79" s="1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U47" i="78"/>
  <c r="V47" i="78" s="1"/>
  <c r="T47" i="78"/>
  <c r="U46" i="78"/>
  <c r="V46" i="78" s="1"/>
  <c r="T46" i="78"/>
  <c r="T45" i="78"/>
  <c r="U45" i="78" s="1"/>
  <c r="V45" i="78" s="1"/>
  <c r="U43" i="78"/>
  <c r="V43" i="78" s="1"/>
  <c r="T43" i="78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V12" i="78"/>
  <c r="U12" i="78"/>
  <c r="T12" i="78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U8" i="78"/>
  <c r="V8" i="78" s="1"/>
  <c r="T8" i="78"/>
  <c r="A8" i="78"/>
  <c r="T7" i="78"/>
  <c r="T58" i="78" s="1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U47" i="77"/>
  <c r="V47" i="77" s="1"/>
  <c r="T47" i="77"/>
  <c r="T46" i="77"/>
  <c r="U46" i="77" s="1"/>
  <c r="V46" i="77" s="1"/>
  <c r="T45" i="77"/>
  <c r="U45" i="77" s="1"/>
  <c r="V45" i="77" s="1"/>
  <c r="U43" i="77"/>
  <c r="V43" i="77" s="1"/>
  <c r="T43" i="77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U24" i="77"/>
  <c r="V24" i="77" s="1"/>
  <c r="T24" i="77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V11" i="77"/>
  <c r="U11" i="77"/>
  <c r="T11" i="77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V7" i="77"/>
  <c r="U7" i="77"/>
  <c r="T7" i="77"/>
  <c r="T58" i="77" s="1"/>
  <c r="V7" i="80" l="1"/>
  <c r="V58" i="80" s="1"/>
  <c r="U58" i="80"/>
  <c r="U7" i="79"/>
  <c r="U7" i="78"/>
  <c r="V58" i="77"/>
  <c r="U58" i="77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9" l="1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<sst xmlns="http://schemas.openxmlformats.org/spreadsheetml/2006/main" count="1092" uniqueCount="83">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</sst>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1" t="s">
        <v>68</v>
      </c>
      <c r="U4" s="113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2" t="s">
        <v>65</v>
      </c>
      <c r="K5" s="103"/>
      <c r="M5" s="37"/>
      <c r="N5" s="49"/>
      <c r="O5" s="40"/>
      <c r="P5" s="89"/>
      <c r="Q5" s="89"/>
      <c r="R5" s="38"/>
      <c r="S5" s="9"/>
      <c r="T5" s="112"/>
      <c r="U5" s="114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4" t="s">
        <v>41</v>
      </c>
      <c r="D62" s="105"/>
      <c r="E62" s="105"/>
      <c r="F62" s="105"/>
      <c r="G62" s="105"/>
      <c r="H62" s="105"/>
      <c r="I62" s="105"/>
      <c r="J62" s="105"/>
      <c r="K62" s="10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6"/>
      <c r="Q5" s="96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7"/>
      <c r="Q5" s="97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8"/>
      <c r="Q5" s="98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abSelected="1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7" t="s">
        <v>43</v>
      </c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08" t="s">
        <v>41</v>
      </c>
      <c r="D4" s="108"/>
      <c r="E4" s="108"/>
      <c r="F4" s="108"/>
      <c r="G4" s="108"/>
      <c r="H4" s="108"/>
      <c r="I4" s="108"/>
      <c r="J4" s="109"/>
      <c r="K4" s="11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1" t="s">
        <v>68</v>
      </c>
      <c r="U4" s="117" t="s">
        <v>67</v>
      </c>
      <c r="V4" s="10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5" t="s">
        <v>65</v>
      </c>
      <c r="K5" s="116"/>
      <c r="M5" s="37"/>
      <c r="N5" s="49"/>
      <c r="O5" s="40"/>
      <c r="P5" s="99"/>
      <c r="Q5" s="99"/>
      <c r="R5" s="38"/>
      <c r="S5" s="9"/>
      <c r="T5" s="112"/>
      <c r="U5" s="118"/>
      <c r="V5" s="10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4" t="s">
        <v>41</v>
      </c>
      <c r="D60" s="105"/>
      <c r="E60" s="105"/>
      <c r="F60" s="105"/>
      <c r="G60" s="105"/>
      <c r="H60" s="105"/>
      <c r="I60" s="105"/>
      <c r="J60" s="105"/>
      <c r="K60" s="10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2026-08-12T05:55:29Z</dcterms:modified>
</cp:coreProperties>
</file>