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58613D2-71BD-48EE-8D13-68FE702DFB6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<sst xmlns="http://schemas.openxmlformats.org/spreadsheetml/2006/main" count="57" uniqueCount="16">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</sst>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11" sqref="E1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174.5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1" sqref="D1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669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1" sqref="D1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40.75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2025-12-02T00:42:42Z</dcterms:modified>
</cp:coreProperties>
</file>