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BE03DC0-C679-4F1D-9601-30526BCDBE50}" xr6:coauthVersionLast="45" xr6:coauthVersionMax="45" xr10:uidLastSave="{00000000-0000-0000-0000-000000000000}"/>
  <bookViews>
    <workbookView xWindow="-120" yWindow="-120" windowWidth="29040" windowHeight="15840" firstSheet="2" activeTab="10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5-2026" sheetId="41" r:id="rId12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'03-15-2026'!$A$1:$W$59</definedName>
    <definedName name="_xlnm.Print_Area" localSheetId="0">SAMPLE!$A$1:$W$61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40" l="1"/>
  <c r="J43" i="40"/>
  <c r="C43" i="40"/>
  <c r="C28" i="40"/>
  <c r="C25" i="40"/>
  <c r="C12" i="40"/>
  <c r="C47" i="40"/>
  <c r="C41" i="40"/>
  <c r="C40" i="40"/>
  <c r="C34" i="40"/>
  <c r="C37" i="40"/>
  <c r="C8" i="40"/>
  <c r="R58" i="41" l="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U43" i="41"/>
  <c r="V43" i="41" s="1"/>
  <c r="T43" i="41"/>
  <c r="U41" i="41"/>
  <c r="V41" i="41" s="1"/>
  <c r="T41" i="4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V26" i="41"/>
  <c r="U26" i="41"/>
  <c r="T26" i="41"/>
  <c r="AY25" i="41"/>
  <c r="V25" i="41"/>
  <c r="U25" i="41"/>
  <c r="T25" i="41"/>
  <c r="T24" i="41"/>
  <c r="U24" i="41" s="1"/>
  <c r="V24" i="41" s="1"/>
  <c r="U23" i="41"/>
  <c r="V23" i="41" s="1"/>
  <c r="T23" i="4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V21" i="41"/>
  <c r="U21" i="4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U12" i="41"/>
  <c r="V12" i="41" s="1"/>
  <c r="T12" i="41"/>
  <c r="U11" i="41"/>
  <c r="V11" i="41" s="1"/>
  <c r="T11" i="4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U7" i="41"/>
  <c r="T7" i="41"/>
  <c r="T58" i="41" s="1"/>
  <c r="U58" i="41" l="1"/>
  <c r="V7" i="41"/>
  <c r="V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T58" i="40" l="1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<sst xmlns="http://schemas.openxmlformats.org/spreadsheetml/2006/main" count="1008" uniqueCount="82">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</sst>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9" t="s">
        <v>65</v>
      </c>
      <c r="K5" s="110"/>
      <c r="M5" s="37"/>
      <c r="N5" s="49"/>
      <c r="O5" s="40"/>
      <c r="P5" s="93"/>
      <c r="Q5" s="93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11" t="s">
        <v>41</v>
      </c>
      <c r="D62" s="112"/>
      <c r="E62" s="112"/>
      <c r="F62" s="112"/>
      <c r="G62" s="112"/>
      <c r="H62" s="112"/>
      <c r="I62" s="112"/>
      <c r="J62" s="112"/>
      <c r="K62" s="11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4"/>
      <c r="Q5" s="9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52"/>
      <c r="Q5" s="5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9" t="s">
        <v>65</v>
      </c>
      <c r="K5" s="110"/>
      <c r="M5" s="37"/>
      <c r="N5" s="49"/>
      <c r="O5" s="40"/>
      <c r="P5" s="92"/>
      <c r="Q5" s="92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abSelected="1"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03-15-2026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'03-15-2026'!Print_Area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2026-03-14T07:26:30Z</dcterms:modified>
</cp:coreProperties>
</file>