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76DFA21-6D83-4E37-85F6-B15482AF37A8}" xr6:coauthVersionLast="45" xr6:coauthVersionMax="45" xr10:uidLastSave="{00000000-0000-0000-0000-000000000000}"/>
  <bookViews>
    <workbookView xWindow="-120" yWindow="-120" windowWidth="29040" windowHeight="15840" activeTab="7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4" i="63" l="1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37" i="63" l="1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<sst xmlns="http://schemas.openxmlformats.org/spreadsheetml/2006/main" count="672" uniqueCount="77">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</sst>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3" t="s">
        <v>68</v>
      </c>
      <c r="U4" s="115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4" t="s">
        <v>65</v>
      </c>
      <c r="K5" s="105"/>
      <c r="M5" s="37"/>
      <c r="N5" s="49"/>
      <c r="O5" s="40"/>
      <c r="P5" s="89"/>
      <c r="Q5" s="89"/>
      <c r="R5" s="38"/>
      <c r="S5" s="9"/>
      <c r="T5" s="114"/>
      <c r="U5" s="116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6" t="s">
        <v>41</v>
      </c>
      <c r="D62" s="107"/>
      <c r="E62" s="107"/>
      <c r="F62" s="107"/>
      <c r="G62" s="107"/>
      <c r="H62" s="107"/>
      <c r="I62" s="107"/>
      <c r="J62" s="107"/>
      <c r="K62" s="108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6"/>
      <c r="Q5" s="96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0"/>
      <c r="Q5" s="100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abSelected="1"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2026-07-10T03:10:43Z</dcterms:modified>
</cp:coreProperties>
</file>