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98A4F5E0-7893-4098-9B14-05F2F2BA0276}" xr6:coauthVersionLast="45" xr6:coauthVersionMax="45" xr10:uidLastSave="{00000000-0000-0000-0000-000000000000}"/>
  <bookViews>
    <workbookView xWindow="-120" yWindow="-120" windowWidth="29040" windowHeight="15840" firstSheet="64" activeTab="69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<sst xmlns="http://schemas.openxmlformats.org/spreadsheetml/2006/main" count="9144" uniqueCount="216">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</sst>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2025-09-20T01:29:44Z</dcterms:modified>
</cp:coreProperties>
</file>