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F37413BD-FE81-4219-B3A4-CF2A3AB3C4E7}" xr6:coauthVersionLast="45" xr6:coauthVersionMax="45" xr10:uidLastSave="{00000000-0000-0000-0000-000000000000}"/>
  <bookViews>
    <workbookView xWindow="-120" yWindow="-120" windowWidth="29040" windowHeight="15840" firstSheet="58" activeTab="67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<sst xmlns="http://schemas.openxmlformats.org/spreadsheetml/2006/main" count="7820" uniqueCount="207">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</sst>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2025-10-21T01:24:20Z</dcterms:modified>
</cp:coreProperties>
</file>