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5C0E558-0E6D-4163-B4A3-15F04DA06F90}" xr6:coauthVersionLast="45" xr6:coauthVersionMax="45" xr10:uidLastSave="{00000000-0000-0000-0000-000000000000}"/>
  <bookViews>
    <workbookView xWindow="-120" yWindow="-120" windowWidth="29040" windowHeight="15840" firstSheet="40" activeTab="52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<sst xmlns="http://schemas.openxmlformats.org/spreadsheetml/2006/main" count="5480" uniqueCount="169">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</sst>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2026-01-16T01:30:38Z</dcterms:modified>
</cp:coreProperties>
</file>