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B058E80-9537-4DC1-99F5-29C6D3C97FA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<sst xmlns="http://schemas.openxmlformats.org/spreadsheetml/2006/main" count="662" uniqueCount="83">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</sst>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2025-08-05T05:42:35Z</cp:lastPrinted>
  <dcterms:created xsi:type="dcterms:W3CDTF">2024-09-01T23:32:49Z</dcterms:created>
  <dcterms:modified xsi:type="dcterms:W3CDTF">2025-08-05T05:46:15Z</dcterms:modified>
</cp:coreProperties>
</file>