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F51EC12-1352-44DD-AD24-229F9516F49C}" xr6:coauthVersionLast="45" xr6:coauthVersionMax="45" xr10:uidLastSave="{00000000-0000-0000-0000-000000000000}"/>
  <bookViews>
    <workbookView xWindow="-120" yWindow="-120" windowWidth="29040" windowHeight="15840" activeTab="6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2" l="1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48" i="122" l="1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<sst xmlns="http://schemas.openxmlformats.org/spreadsheetml/2006/main" count="742" uniqueCount="82">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</sst>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/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06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46204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2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46205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86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46206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46209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1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46210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4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abSelected="1" topLeftCell="A35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3">
        <v>46211</v>
      </c>
      <c r="Q1" s="204"/>
      <c r="R1" s="204"/>
      <c r="S1" s="204"/>
      <c r="T1" s="204"/>
      <c r="U1" s="204"/>
      <c r="V1" s="204"/>
      <c r="W1" s="204"/>
      <c r="X1" s="20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6" t="s">
        <v>74</v>
      </c>
      <c r="C4" s="207" t="s">
        <v>3</v>
      </c>
      <c r="D4" s="208" t="s">
        <v>75</v>
      </c>
      <c r="E4" s="209" t="s">
        <v>4</v>
      </c>
      <c r="F4" s="210"/>
      <c r="G4" s="211" t="s">
        <v>5</v>
      </c>
      <c r="H4" s="213" t="s">
        <v>75</v>
      </c>
      <c r="I4" s="215" t="s">
        <v>6</v>
      </c>
      <c r="J4" s="213" t="s">
        <v>75</v>
      </c>
      <c r="L4" s="217" t="s">
        <v>7</v>
      </c>
      <c r="M4" s="218"/>
      <c r="N4" s="218"/>
      <c r="O4" s="218"/>
      <c r="P4" s="218"/>
      <c r="Q4" s="218"/>
      <c r="R4" s="218"/>
      <c r="S4" s="218"/>
      <c r="T4" s="218"/>
      <c r="U4" s="218"/>
      <c r="V4" s="219"/>
      <c r="W4" s="218"/>
      <c r="X4" s="220"/>
    </row>
    <row r="5" spans="1:60" s="3" customFormat="1" ht="57" thickBot="1" x14ac:dyDescent="0.3">
      <c r="A5" s="49"/>
      <c r="B5" s="206"/>
      <c r="C5" s="207"/>
      <c r="D5" s="208"/>
      <c r="E5" s="48" t="s">
        <v>8</v>
      </c>
      <c r="F5" s="197" t="s">
        <v>9</v>
      </c>
      <c r="G5" s="212"/>
      <c r="H5" s="214"/>
      <c r="I5" s="216"/>
      <c r="J5" s="21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19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EXAMPLE</vt:lpstr>
      <vt:lpstr>05,01</vt:lpstr>
      <vt:lpstr>05,02</vt:lpstr>
      <vt:lpstr>05,03</vt:lpstr>
      <vt:lpstr>05,06</vt:lpstr>
      <vt:lpstr>05,07</vt:lpstr>
      <vt:lpstr>05,08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2026-07-08T22:54:20Z</dcterms:modified>
</cp:coreProperties>
</file>