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356886C-760A-4114-ADD9-32A7FED265AC}" xr6:coauthVersionLast="45" xr6:coauthVersionMax="45" xr10:uidLastSave="{00000000-0000-0000-0000-000000000000}"/>
  <bookViews>
    <workbookView xWindow="-120" yWindow="-120" windowWidth="29040" windowHeight="15840" firstSheet="51" activeTab="40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<sst xmlns="http://schemas.openxmlformats.org/spreadsheetml/2006/main" count="5450" uniqueCount="145">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</sst>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2026-01-13T02:34:10Z</dcterms:modified>
</cp:coreProperties>
</file>