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6A9BDC8-2079-45FC-B2B2-6651F0B10B18}" xr6:coauthVersionLast="45" xr6:coauthVersionMax="45" xr10:uidLastSave="{00000000-0000-0000-0000-000000000000}"/>
  <bookViews>
    <workbookView xWindow="-120" yWindow="-120" windowWidth="29040" windowHeight="15840" activeTab="2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<sst xmlns="http://schemas.openxmlformats.org/spreadsheetml/2006/main" count="2471" uniqueCount="77">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</sst>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90" t="s">
        <v>43</v>
      </c>
      <c r="C34" s="85" t="s">
        <v>21</v>
      </c>
      <c r="D34" s="85"/>
      <c r="E34" s="86"/>
      <c r="F34" s="84" t="s">
        <v>44</v>
      </c>
      <c r="G34" s="85"/>
      <c r="H34" s="86"/>
      <c r="I34" s="84" t="s">
        <v>45</v>
      </c>
      <c r="J34" s="85"/>
      <c r="K34" s="86"/>
      <c r="L34" s="84" t="s">
        <v>46</v>
      </c>
      <c r="M34" s="85"/>
      <c r="N34" s="86"/>
      <c r="O34" s="93" t="s">
        <v>47</v>
      </c>
      <c r="P34" s="93"/>
      <c r="Q34" s="93"/>
      <c r="R34" s="87" t="s">
        <v>48</v>
      </c>
      <c r="S34" s="88"/>
      <c r="T34" s="88"/>
      <c r="U34" s="89"/>
      <c r="V34" s="70"/>
      <c r="W34" s="67"/>
      <c r="X34" s="67"/>
      <c r="Y34" s="67"/>
      <c r="Z34" s="80"/>
    </row>
    <row r="35" spans="2:26" ht="18" customHeight="1" thickBot="1" x14ac:dyDescent="0.3">
      <c r="B35" s="91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94" t="s">
        <v>54</v>
      </c>
      <c r="S42" s="95"/>
      <c r="T42" s="95"/>
      <c r="U42" s="95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2"/>
      <c r="D44" s="92"/>
      <c r="E44" s="92"/>
    </row>
    <row r="45" spans="2:26" x14ac:dyDescent="0.25">
      <c r="B45" s="81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2026-02-23T06:50:56Z</dcterms:modified>
</cp:coreProperties>
</file>