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867FD1F-363B-4DBA-8E5E-2F24AC92B2FD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3-02-2026" sheetId="181" r:id="rId1"/>
  </sheets>
  <definedNames>
    <definedName name="_xlnm.Print_Area" localSheetId="0">'03-02-2026'!$A$1:$V$97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O73" i="181" s="1"/>
  <c r="P12" i="181"/>
  <c r="I12" i="181"/>
  <c r="H12" i="181"/>
  <c r="E12" i="181"/>
  <c r="F75" i="181" l="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<sst xmlns="http://schemas.openxmlformats.org/spreadsheetml/2006/main" count="141" uniqueCount="134">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</sst>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03-02-2026</vt:lpstr>
      <vt:lpstr>'03-02-2026'!Print_Area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2026-02-23T06:54:43Z</dcterms:modified>
</cp:coreProperties>
</file>