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C1D4DC5-714E-4F4C-AAF6-A6CBA12B2543}" xr6:coauthVersionLast="45" xr6:coauthVersionMax="47" xr10:uidLastSave="{00000000-0000-0000-0000-000000000000}"/>
  <bookViews>
    <workbookView xWindow="-120" yWindow="-120" windowWidth="29040" windowHeight="15840" firstSheet="56" activeTab="68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<sst xmlns="http://schemas.openxmlformats.org/spreadsheetml/2006/main" count="6095" uniqueCount="142">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</sst>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</vt:lpstr>
      <vt:lpstr>04-11 R2</vt:lpstr>
      <vt:lpstr>04-11 R3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2026-04-13T02:23:58Z</dcterms:modified>
</cp:coreProperties>
</file>