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960B0A5-8630-4E39-BAEF-1F15550CF5C3}" xr6:coauthVersionLast="45" xr6:coauthVersionMax="45" xr10:uidLastSave="{00000000-0000-0000-0000-000000000000}"/>
  <bookViews>
    <workbookView xWindow="-120" yWindow="-120" windowWidth="29040" windowHeight="15840" activeTab="10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3" r:id="rId13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3" l="1"/>
  <c r="P60" i="143"/>
  <c r="O60" i="143"/>
  <c r="N60" i="143"/>
  <c r="M60" i="143"/>
  <c r="L60" i="143"/>
  <c r="H60" i="143"/>
  <c r="G60" i="143"/>
  <c r="E60" i="143"/>
  <c r="D60" i="143"/>
  <c r="C60" i="143"/>
  <c r="S59" i="143"/>
  <c r="R59" i="143"/>
  <c r="J59" i="143"/>
  <c r="I59" i="143"/>
  <c r="S58" i="143"/>
  <c r="R58" i="143"/>
  <c r="J58" i="143"/>
  <c r="I58" i="143"/>
  <c r="S57" i="143"/>
  <c r="R57" i="143"/>
  <c r="J57" i="143"/>
  <c r="I57" i="143"/>
  <c r="S56" i="143"/>
  <c r="R56" i="143"/>
  <c r="J56" i="143"/>
  <c r="I56" i="143"/>
  <c r="S55" i="143"/>
  <c r="R55" i="143"/>
  <c r="J55" i="143"/>
  <c r="I55" i="143"/>
  <c r="U54" i="143"/>
  <c r="V54" i="143" s="1"/>
  <c r="S54" i="143"/>
  <c r="R54" i="143"/>
  <c r="J54" i="143"/>
  <c r="W54" i="143" s="1"/>
  <c r="I54" i="143"/>
  <c r="U53" i="143"/>
  <c r="V53" i="143" s="1"/>
  <c r="S53" i="143"/>
  <c r="R53" i="143"/>
  <c r="J53" i="143"/>
  <c r="W53" i="143" s="1"/>
  <c r="I53" i="143"/>
  <c r="U52" i="143"/>
  <c r="V52" i="143" s="1"/>
  <c r="S52" i="143"/>
  <c r="R52" i="143"/>
  <c r="J52" i="143"/>
  <c r="W52" i="143" s="1"/>
  <c r="I52" i="143"/>
  <c r="U51" i="143"/>
  <c r="V51" i="143" s="1"/>
  <c r="S51" i="143"/>
  <c r="R51" i="143"/>
  <c r="J51" i="143"/>
  <c r="W51" i="143" s="1"/>
  <c r="I51" i="143"/>
  <c r="U50" i="143"/>
  <c r="V50" i="143" s="1"/>
  <c r="S50" i="143"/>
  <c r="R50" i="143"/>
  <c r="J50" i="143"/>
  <c r="W50" i="143" s="1"/>
  <c r="I50" i="143"/>
  <c r="U49" i="143"/>
  <c r="V49" i="143" s="1"/>
  <c r="S49" i="143"/>
  <c r="R49" i="143"/>
  <c r="J49" i="143"/>
  <c r="W49" i="143" s="1"/>
  <c r="I49" i="143"/>
  <c r="U48" i="143"/>
  <c r="V48" i="143" s="1"/>
  <c r="S48" i="143"/>
  <c r="R48" i="143"/>
  <c r="J48" i="143"/>
  <c r="W48" i="143" s="1"/>
  <c r="I48" i="143"/>
  <c r="U47" i="143"/>
  <c r="V47" i="143" s="1"/>
  <c r="S47" i="143"/>
  <c r="R47" i="143"/>
  <c r="J47" i="143"/>
  <c r="W47" i="143" s="1"/>
  <c r="I47" i="143"/>
  <c r="U46" i="143"/>
  <c r="V46" i="143" s="1"/>
  <c r="S46" i="143"/>
  <c r="R46" i="143"/>
  <c r="J46" i="143"/>
  <c r="W46" i="143" s="1"/>
  <c r="I46" i="143"/>
  <c r="S45" i="143"/>
  <c r="R45" i="143"/>
  <c r="J45" i="143"/>
  <c r="I45" i="143"/>
  <c r="U44" i="143"/>
  <c r="V44" i="143" s="1"/>
  <c r="S44" i="143"/>
  <c r="R44" i="143"/>
  <c r="J44" i="143"/>
  <c r="I44" i="143"/>
  <c r="W44" i="143" s="1"/>
  <c r="S43" i="143"/>
  <c r="R43" i="143"/>
  <c r="J43" i="143"/>
  <c r="I43" i="143"/>
  <c r="V42" i="143"/>
  <c r="U42" i="143"/>
  <c r="S42" i="143"/>
  <c r="R42" i="143"/>
  <c r="J42" i="143"/>
  <c r="I42" i="143"/>
  <c r="W42" i="143" s="1"/>
  <c r="U41" i="143"/>
  <c r="V41" i="143" s="1"/>
  <c r="S41" i="143"/>
  <c r="R41" i="143"/>
  <c r="J41" i="143"/>
  <c r="I41" i="143"/>
  <c r="W41" i="143" s="1"/>
  <c r="V40" i="143"/>
  <c r="U40" i="143"/>
  <c r="S40" i="143"/>
  <c r="R40" i="143"/>
  <c r="J40" i="143"/>
  <c r="I40" i="143"/>
  <c r="W40" i="143" s="1"/>
  <c r="U39" i="143"/>
  <c r="V39" i="143" s="1"/>
  <c r="S39" i="143"/>
  <c r="R39" i="143"/>
  <c r="J39" i="143"/>
  <c r="I39" i="143"/>
  <c r="W39" i="143" s="1"/>
  <c r="V38" i="143"/>
  <c r="U38" i="143"/>
  <c r="S38" i="143"/>
  <c r="R38" i="143"/>
  <c r="J38" i="143"/>
  <c r="I38" i="143"/>
  <c r="W38" i="143" s="1"/>
  <c r="U37" i="143"/>
  <c r="V37" i="143" s="1"/>
  <c r="S37" i="143"/>
  <c r="R37" i="143"/>
  <c r="J37" i="143"/>
  <c r="I37" i="143"/>
  <c r="W37" i="143" s="1"/>
  <c r="V36" i="143"/>
  <c r="U36" i="143"/>
  <c r="S36" i="143"/>
  <c r="R36" i="143"/>
  <c r="J36" i="143"/>
  <c r="I36" i="143"/>
  <c r="W36" i="143" s="1"/>
  <c r="U35" i="143"/>
  <c r="V35" i="143" s="1"/>
  <c r="S35" i="143"/>
  <c r="R35" i="143"/>
  <c r="J35" i="143"/>
  <c r="I35" i="143"/>
  <c r="W35" i="143" s="1"/>
  <c r="V34" i="143"/>
  <c r="U34" i="143"/>
  <c r="S34" i="143"/>
  <c r="R34" i="143"/>
  <c r="J34" i="143"/>
  <c r="I34" i="143"/>
  <c r="W34" i="143" s="1"/>
  <c r="U33" i="143"/>
  <c r="V33" i="143" s="1"/>
  <c r="S33" i="143"/>
  <c r="R33" i="143"/>
  <c r="J33" i="143"/>
  <c r="I33" i="143"/>
  <c r="W33" i="143" s="1"/>
  <c r="V32" i="143"/>
  <c r="U32" i="143"/>
  <c r="S32" i="143"/>
  <c r="R32" i="143"/>
  <c r="J32" i="143"/>
  <c r="I32" i="143"/>
  <c r="W32" i="143" s="1"/>
  <c r="U31" i="143"/>
  <c r="V31" i="143" s="1"/>
  <c r="S31" i="143"/>
  <c r="R31" i="143"/>
  <c r="J31" i="143"/>
  <c r="I31" i="143"/>
  <c r="W31" i="143" s="1"/>
  <c r="V30" i="143"/>
  <c r="U30" i="143"/>
  <c r="S30" i="143"/>
  <c r="R30" i="143"/>
  <c r="J30" i="143"/>
  <c r="I30" i="143"/>
  <c r="W30" i="143" s="1"/>
  <c r="U29" i="143"/>
  <c r="V29" i="143" s="1"/>
  <c r="S29" i="143"/>
  <c r="R29" i="143"/>
  <c r="J29" i="143"/>
  <c r="I29" i="143"/>
  <c r="W29" i="143" s="1"/>
  <c r="V28" i="143"/>
  <c r="U28" i="143"/>
  <c r="S28" i="143"/>
  <c r="R28" i="143"/>
  <c r="J28" i="143"/>
  <c r="I28" i="143"/>
  <c r="W28" i="143" s="1"/>
  <c r="U27" i="143"/>
  <c r="V27" i="143" s="1"/>
  <c r="S27" i="143"/>
  <c r="S60" i="143" s="1"/>
  <c r="R27" i="143"/>
  <c r="J27" i="143"/>
  <c r="I27" i="143"/>
  <c r="W27" i="143" s="1"/>
  <c r="BE26" i="143"/>
  <c r="W26" i="143"/>
  <c r="U26" i="143"/>
  <c r="V26" i="143" s="1"/>
  <c r="S26" i="143"/>
  <c r="R26" i="143"/>
  <c r="J26" i="143"/>
  <c r="I26" i="143"/>
  <c r="W25" i="143"/>
  <c r="U25" i="143"/>
  <c r="V25" i="143" s="1"/>
  <c r="S25" i="143"/>
  <c r="R25" i="143"/>
  <c r="J25" i="143"/>
  <c r="I25" i="143"/>
  <c r="W24" i="143"/>
  <c r="U24" i="143"/>
  <c r="V24" i="143" s="1"/>
  <c r="S24" i="143"/>
  <c r="R24" i="143"/>
  <c r="J24" i="143"/>
  <c r="I24" i="143"/>
  <c r="W23" i="143"/>
  <c r="U23" i="143"/>
  <c r="V23" i="143" s="1"/>
  <c r="S23" i="143"/>
  <c r="R23" i="143"/>
  <c r="J23" i="143"/>
  <c r="I23" i="143"/>
  <c r="W22" i="143"/>
  <c r="U22" i="143"/>
  <c r="V22" i="143" s="1"/>
  <c r="S22" i="143"/>
  <c r="R22" i="143"/>
  <c r="J22" i="143"/>
  <c r="I22" i="143"/>
  <c r="W21" i="143"/>
  <c r="U21" i="143"/>
  <c r="V21" i="143" s="1"/>
  <c r="S21" i="143"/>
  <c r="R21" i="143"/>
  <c r="J21" i="143"/>
  <c r="I21" i="143"/>
  <c r="W20" i="143"/>
  <c r="U20" i="143"/>
  <c r="V20" i="143" s="1"/>
  <c r="S20" i="143"/>
  <c r="R20" i="143"/>
  <c r="J20" i="143"/>
  <c r="I20" i="143"/>
  <c r="W19" i="143"/>
  <c r="U19" i="143"/>
  <c r="V19" i="143" s="1"/>
  <c r="S19" i="143"/>
  <c r="R19" i="143"/>
  <c r="J19" i="143"/>
  <c r="I19" i="143"/>
  <c r="W18" i="143"/>
  <c r="U18" i="143"/>
  <c r="V18" i="143" s="1"/>
  <c r="S18" i="143"/>
  <c r="R18" i="143"/>
  <c r="J18" i="143"/>
  <c r="I18" i="143"/>
  <c r="W17" i="143"/>
  <c r="U17" i="143"/>
  <c r="V17" i="143" s="1"/>
  <c r="S17" i="143"/>
  <c r="R17" i="143"/>
  <c r="J17" i="143"/>
  <c r="I17" i="143"/>
  <c r="W16" i="143"/>
  <c r="U16" i="143"/>
  <c r="V16" i="143" s="1"/>
  <c r="S16" i="143"/>
  <c r="R16" i="143"/>
  <c r="J16" i="143"/>
  <c r="I16" i="143"/>
  <c r="W15" i="143"/>
  <c r="U15" i="143"/>
  <c r="V15" i="143" s="1"/>
  <c r="S15" i="143"/>
  <c r="R15" i="143"/>
  <c r="J15" i="143"/>
  <c r="I15" i="143"/>
  <c r="W14" i="143"/>
  <c r="U14" i="143"/>
  <c r="V14" i="143" s="1"/>
  <c r="S14" i="143"/>
  <c r="R14" i="143"/>
  <c r="J14" i="143"/>
  <c r="I14" i="143"/>
  <c r="W13" i="143"/>
  <c r="U13" i="143"/>
  <c r="V13" i="143" s="1"/>
  <c r="S13" i="143"/>
  <c r="R13" i="143"/>
  <c r="J13" i="143"/>
  <c r="I13" i="143"/>
  <c r="W12" i="143"/>
  <c r="U12" i="143"/>
  <c r="V12" i="143" s="1"/>
  <c r="S12" i="143"/>
  <c r="R12" i="143"/>
  <c r="J12" i="143"/>
  <c r="I12" i="143"/>
  <c r="W11" i="143"/>
  <c r="U11" i="143"/>
  <c r="V11" i="143" s="1"/>
  <c r="S11" i="143"/>
  <c r="R11" i="143"/>
  <c r="J11" i="143"/>
  <c r="I11" i="143"/>
  <c r="W10" i="143"/>
  <c r="U10" i="143"/>
  <c r="V10" i="143" s="1"/>
  <c r="S10" i="143"/>
  <c r="R10" i="143"/>
  <c r="J10" i="143"/>
  <c r="I10" i="143"/>
  <c r="A10" i="143"/>
  <c r="A11" i="143" s="1"/>
  <c r="A12" i="143" s="1"/>
  <c r="A13" i="143" s="1"/>
  <c r="A14" i="143" s="1"/>
  <c r="A15" i="143" s="1"/>
  <c r="A16" i="143" s="1"/>
  <c r="A17" i="143" s="1"/>
  <c r="A18" i="143" s="1"/>
  <c r="A19" i="143" s="1"/>
  <c r="A20" i="143" s="1"/>
  <c r="A21" i="143" s="1"/>
  <c r="A22" i="143" s="1"/>
  <c r="A23" i="143" s="1"/>
  <c r="A24" i="143" s="1"/>
  <c r="A25" i="143" s="1"/>
  <c r="A26" i="143" s="1"/>
  <c r="A27" i="143" s="1"/>
  <c r="A28" i="143" s="1"/>
  <c r="A29" i="143" s="1"/>
  <c r="A30" i="143" s="1"/>
  <c r="A31" i="143" s="1"/>
  <c r="A32" i="143" s="1"/>
  <c r="A33" i="143" s="1"/>
  <c r="A34" i="143" s="1"/>
  <c r="A35" i="143" s="1"/>
  <c r="A36" i="143" s="1"/>
  <c r="A37" i="143" s="1"/>
  <c r="A38" i="143" s="1"/>
  <c r="A39" i="143" s="1"/>
  <c r="A40" i="143" s="1"/>
  <c r="A41" i="143" s="1"/>
  <c r="A42" i="143" s="1"/>
  <c r="A43" i="143" s="1"/>
  <c r="A44" i="143" s="1"/>
  <c r="A45" i="143" s="1"/>
  <c r="A46" i="143" s="1"/>
  <c r="A47" i="143" s="1"/>
  <c r="A48" i="143" s="1"/>
  <c r="A49" i="143" s="1"/>
  <c r="A50" i="143" s="1"/>
  <c r="A51" i="143" s="1"/>
  <c r="A52" i="143" s="1"/>
  <c r="A53" i="143" s="1"/>
  <c r="A54" i="143" s="1"/>
  <c r="A55" i="143" s="1"/>
  <c r="A56" i="143" s="1"/>
  <c r="A57" i="143" s="1"/>
  <c r="A58" i="143" s="1"/>
  <c r="A59" i="143" s="1"/>
  <c r="W9" i="143"/>
  <c r="U9" i="143"/>
  <c r="V9" i="143" s="1"/>
  <c r="S9" i="143"/>
  <c r="R9" i="143"/>
  <c r="J9" i="143"/>
  <c r="I9" i="143"/>
  <c r="A9" i="143"/>
  <c r="W8" i="143"/>
  <c r="U8" i="143"/>
  <c r="U60" i="143" s="1"/>
  <c r="S8" i="143"/>
  <c r="R8" i="143"/>
  <c r="R60" i="143" s="1"/>
  <c r="J8" i="143"/>
  <c r="J60" i="143" s="1"/>
  <c r="I8" i="143"/>
  <c r="I60" i="143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W54" i="142"/>
  <c r="V54" i="142"/>
  <c r="U54" i="142"/>
  <c r="S54" i="142"/>
  <c r="R54" i="142"/>
  <c r="J54" i="142"/>
  <c r="I54" i="142"/>
  <c r="W53" i="142"/>
  <c r="V53" i="142"/>
  <c r="U53" i="142"/>
  <c r="S53" i="142"/>
  <c r="R53" i="142"/>
  <c r="J53" i="142"/>
  <c r="I53" i="142"/>
  <c r="W52" i="142"/>
  <c r="V52" i="142"/>
  <c r="U52" i="142"/>
  <c r="S52" i="142"/>
  <c r="R52" i="142"/>
  <c r="J52" i="142"/>
  <c r="I52" i="142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W49" i="142"/>
  <c r="V49" i="142"/>
  <c r="U49" i="142"/>
  <c r="S49" i="142"/>
  <c r="R49" i="142"/>
  <c r="J49" i="142"/>
  <c r="I49" i="142"/>
  <c r="W48" i="142"/>
  <c r="V48" i="142"/>
  <c r="U48" i="142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V46" i="142"/>
  <c r="U46" i="142"/>
  <c r="S46" i="142"/>
  <c r="R46" i="142"/>
  <c r="J46" i="142"/>
  <c r="I46" i="142"/>
  <c r="S45" i="142"/>
  <c r="R45" i="142"/>
  <c r="J45" i="142"/>
  <c r="I45" i="142"/>
  <c r="U44" i="142"/>
  <c r="V44" i="142" s="1"/>
  <c r="S44" i="142"/>
  <c r="S60" i="142" s="1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W41" i="142" s="1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W38" i="142" s="1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W35" i="142" s="1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U60" i="142" s="1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W26" i="142" s="1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W23" i="142" s="1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R60" i="142" s="1"/>
  <c r="J15" i="142"/>
  <c r="I15" i="142"/>
  <c r="W15" i="142" s="1"/>
  <c r="U14" i="142"/>
  <c r="V14" i="142" s="1"/>
  <c r="S14" i="142"/>
  <c r="R14" i="142"/>
  <c r="J14" i="142"/>
  <c r="I14" i="142"/>
  <c r="W14" i="142" s="1"/>
  <c r="V13" i="142"/>
  <c r="U13" i="142"/>
  <c r="S13" i="142"/>
  <c r="R13" i="142"/>
  <c r="J13" i="142"/>
  <c r="I13" i="142"/>
  <c r="W13" i="142" s="1"/>
  <c r="U12" i="142"/>
  <c r="V12" i="142" s="1"/>
  <c r="S12" i="142"/>
  <c r="R12" i="142"/>
  <c r="J12" i="142"/>
  <c r="I12" i="142"/>
  <c r="W12" i="142" s="1"/>
  <c r="V11" i="142"/>
  <c r="U11" i="142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V9" i="142"/>
  <c r="U9" i="142"/>
  <c r="S9" i="142"/>
  <c r="R9" i="142"/>
  <c r="J9" i="142"/>
  <c r="I9" i="142"/>
  <c r="W9" i="142" s="1"/>
  <c r="A9" i="142"/>
  <c r="U8" i="142"/>
  <c r="V8" i="142" s="1"/>
  <c r="S8" i="142"/>
  <c r="R8" i="142"/>
  <c r="J8" i="142"/>
  <c r="J60" i="142" s="1"/>
  <c r="I8" i="142"/>
  <c r="W8" i="142" s="1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44" i="141" l="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W60" i="143"/>
  <c r="V8" i="143"/>
  <c r="V60" i="143" s="1"/>
  <c r="W60" i="142"/>
  <c r="V27" i="142"/>
  <c r="V60" i="142" s="1"/>
  <c r="I60" i="142"/>
  <c r="V27" i="141"/>
  <c r="V60" i="141" s="1"/>
  <c r="I60" i="141"/>
  <c r="I60" i="140"/>
  <c r="V8" i="140"/>
  <c r="V60" i="140" s="1"/>
  <c r="J13" i="134"/>
  <c r="W60" i="141" l="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A6C30F-3ACC-48B2-A76D-5F8C47B4FD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94C96C-688E-4967-B0DC-11D81D6ED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AA8F25F-F7E7-4682-AF9D-692DDCA9C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<sst xmlns="http://schemas.openxmlformats.org/spreadsheetml/2006/main" count="1378" uniqueCount="82">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</sst>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5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46240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46241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46242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abSelected="1"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3C08-1D50-4CDF-8E0C-74CA3D9507D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2026-08-14T08:08:29Z</dcterms:modified>
</cp:coreProperties>
</file>